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<sst xmlns="http://schemas.openxmlformats.org/spreadsheetml/2006/main" uniqueCount="89">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</sst>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62233" TargetMode="External"/><Relationship Id="rId_hyperlink_4" Type="http://schemas.openxmlformats.org/officeDocument/2006/relationships/hyperlink" Target="https://urait.ru/book/lekcii-po-russkoy-istorii-v-3-ch-chast-2-obrazovanie-moskovskogo-gosudarstva-562384" TargetMode="External"/><Relationship Id="rId_hyperlink_5" Type="http://schemas.openxmlformats.org/officeDocument/2006/relationships/hyperlink" Target="https://urait.ru/book/lekcii-po-russkoy-istorii-v-3-ch-chast-3-vosemnadcatyy-vek-reformy-petra-562385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62411" TargetMode="External"/><Relationship Id="rId_hyperlink_9" Type="http://schemas.openxmlformats.org/officeDocument/2006/relationships/hyperlink" Target="https://urait.ru/book/russkaya-istoriya-polnyy-kurs-v-4-ch-chast-2-562419" TargetMode="External"/><Relationship Id="rId_hyperlink_10" Type="http://schemas.openxmlformats.org/officeDocument/2006/relationships/hyperlink" Target="https://urait.ru/book/russkaya-istoriya-polnyy-kurs-v-4-ch-chast-3-562420" TargetMode="External"/><Relationship Id="rId_hyperlink_11" Type="http://schemas.openxmlformats.org/officeDocument/2006/relationships/hyperlink" Target="https://urait.ru/book/russkaya-istoriya-polnyy-kurs-v-4-ch-chast-4-562421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562233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729.0</v>
      </c>
      <c r="M7" s="9">
        <v>799.0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562384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1009.0</v>
      </c>
      <c r="M8" s="9">
        <v>1109.0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562385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789.0</v>
      </c>
      <c r="M9" s="9">
        <v>869.0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309.0</v>
      </c>
      <c r="M11" s="9">
        <v>339.0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562411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562419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352</v>
      </c>
      <c r="K13" s="6" t="s">
        <v>34</v>
      </c>
      <c r="L13" s="9">
        <v>1389.0</v>
      </c>
      <c r="M13" s="9">
        <v>1529.0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562420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562421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2025</v>
      </c>
      <c r="J15" s="8">
        <v>377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1169.0</v>
      </c>
      <c r="M16" s="9">
        <v>1289.0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2025-12-18T07:26:15+03:00</dcterms:created>
  <dcterms:modified xsi:type="dcterms:W3CDTF">2025-12-18T07:26:15+03:00</dcterms:modified>
  <dc:title>Прайс-лист</dc:title>
  <dc:description/>
  <dc:subject/>
  <cp:keywords/>
  <cp:category/>
</cp:coreProperties>
</file>