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<sst xmlns="http://schemas.openxmlformats.org/spreadsheetml/2006/main" uniqueCount="81">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</sst>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98644" TargetMode="External"/><Relationship Id="rId_hyperlink_4" Type="http://schemas.openxmlformats.org/officeDocument/2006/relationships/hyperlink" Target="https://urait.ru/book/lekcii-po-russkoy-istorii-v-3-ch-chast-2-obrazovanie-moskovskogo-gosudarstva-598658" TargetMode="External"/><Relationship Id="rId_hyperlink_5" Type="http://schemas.openxmlformats.org/officeDocument/2006/relationships/hyperlink" Target="https://urait.ru/book/lekcii-po-russkoy-istorii-v-3-ch-chast-3-vosemnadcatyy-vek-reformy-petra-598659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98664" TargetMode="External"/><Relationship Id="rId_hyperlink_9" Type="http://schemas.openxmlformats.org/officeDocument/2006/relationships/hyperlink" Target="https://urait.ru/book/russkaya-istoriya-polnyy-kurs-v-4-ch-chast-2-598665" TargetMode="External"/><Relationship Id="rId_hyperlink_10" Type="http://schemas.openxmlformats.org/officeDocument/2006/relationships/hyperlink" Target="https://urait.ru/book/russkaya-istoriya-polnyy-kurs-v-4-ch-chast-3-59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598644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779.0</v>
      </c>
      <c r="M7" s="9">
        <v>859.0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598658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598659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839.0</v>
      </c>
      <c r="M9" s="9">
        <v>919.0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1499.0</v>
      </c>
      <c r="M10" s="9">
        <v>1649.0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329.0</v>
      </c>
      <c r="M11" s="9">
        <v>359.0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598664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396</v>
      </c>
      <c r="K12" s="6" t="s">
        <v>34</v>
      </c>
      <c r="L12" s="9">
        <v>1649.0</v>
      </c>
      <c r="M12" s="9">
        <v>1809.0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598665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352</v>
      </c>
      <c r="K13" s="6" t="s">
        <v>34</v>
      </c>
      <c r="L13" s="9">
        <v>1489.0</v>
      </c>
      <c r="M13" s="9">
        <v>1639.0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598666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2026-06-23T10:17:45+03:00</dcterms:created>
  <dcterms:modified xsi:type="dcterms:W3CDTF">2026-06-23T10:17:45+03:00</dcterms:modified>
  <dc:title>Прайс-лист</dc:title>
  <dc:description/>
  <dc:subject/>
  <cp:keywords/>
  <cp:category/>
</cp:coreProperties>
</file>