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<sst xmlns="http://schemas.openxmlformats.org/spreadsheetml/2006/main" uniqueCount="57">
  <si>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</si>
  <si>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</si>
  <si>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</si>
  <si>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</si>
  <si>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</si>
  <si>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</si>
  <si>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</si>
  <si>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</si>
  <si>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</si>
  <si>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</si>
  <si>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</si>
  <si>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</si>
  <si>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</si>
  <si>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</si>
  <si>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</si>
  <si>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</si>
  <si>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</si>
  <si>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</si>
  <si>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</si>
  <si>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</si>
  <si>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</si>
  <si>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</si>
  <si>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</si>
  <si>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</si>
  <si>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</si>
  <si>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</si>
  <si>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</si>
  <si>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</si>
  <si>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</si>
  <si>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</si>
  <si>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</si>
  <si>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</si>
  <si>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</si>
  <si>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</si>
  <si>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</si>
  <si>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</si>
  <si>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</si>
  <si>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</si>
  <si>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</si>
  <si>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</si>
  <si>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</si>
  <si>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</si>
  <si>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</si>
  <si>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</si>
  <si>
    <t>28.06.2017</t>
  </si>
  <si>
    <t>МАКРОЭКОНОМИКА. КРЕДИТНЫЕ И БИРЖЕВЫЕ ЦИКЛЫ. Учебник для вузов</t>
  </si>
  <si>
    <t>Ключников И. К., Ключников О. И.</t>
  </si>
  <si>
    <t>Курс «кредитные и биржевые циклы» — больше, чем простое описание взлетов и падений кредита и биржевых индексов. В рамках курса предлагается ряд основных моделей, которые наглядно иллюстрируют причины, ход и последствия колебаний. Повышенное внимание уделяется прогнозной функции моделирования и механизму ее использования в биржевой практике. С помощью такой конструкции определены основы механизма кредитных и биржевых циклов, а также решены вопросы как, когда и почему в кредите происходили революционные преобразования и были периоды застоя, как кредит участвует в бизнес-цикле, экономическом росте и кризисе. Автор уверен, что внимательный читатель найдет в учебнике ответы на поставленные вопросы.</t>
  </si>
  <si>
    <t>978-5-534-03290-1</t>
  </si>
  <si>
    <t>65.012.2я73</t>
  </si>
  <si>
    <t>11.01.2017</t>
  </si>
  <si>
    <t>ФИНАНСЫ. СЦЕНАРИИ РАЗВИТИЯ. Учебник для вузов</t>
  </si>
  <si>
    <t>Ключников И. К., Молчанова О. А.</t>
  </si>
  <si>
    <t>Финансы</t>
  </si>
  <si>
    <t>В учебнике финансовое хозяйство раскрывается не столько в ретроспективе, с учетом прошлых сильных и слабых его сторон, сколько в его современном состоянии, с выделением ряда перспективных тенденций, характеризующих его будущее развитие. С этой целью показаны недостаточно раскрытые в учебной литературе направления развития финансового хозяйства и с их учетом определяются возможные сценарии его развития. Современное финансовое хозяйство — результат нескольких тысяч лет денежно-кредитной эволюции. В издании основное внимание уделяется финансовым инновациям, кредитной культуре, финансовым центрам и их роли в развитии хозяйства. Акценты сделаны на переходном состоянии финансового хозяйства, его движении от нестабильного к стабильному состоянию в рамках общей растущей неустойчивости.</t>
  </si>
  <si>
    <t>978-5-9916-8768-3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</si>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</sst>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Relationship Id="rId_hyperlink_2" Type="http://schemas.openxmlformats.org/officeDocument/2006/relationships/hyperlink" Target="https://urait.ru/book/makroekonomika-kreditnye-i-birzhevye-cikly-584576" TargetMode="External"/><Relationship Id="rId_hyperlink_3" Type="http://schemas.openxmlformats.org/officeDocument/2006/relationships/hyperlink" Target="https://urait.ru/book/finansy-scenarii-razvitiya-58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584576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584717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2026-09-13T15:23:31+03:00</dcterms:created>
  <dcterms:modified xsi:type="dcterms:W3CDTF">2026-09-13T15:23:31+03:00</dcterms:modified>
  <dc:title>Прайс-лист</dc:title>
  <dc:description/>
  <dc:subject/>
  <cp:keywords/>
  <cp:category/>
</cp:coreProperties>
</file>