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<sst xmlns="http://schemas.openxmlformats.org/spreadsheetml/2006/main" uniqueCount="42">
  <si>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</si>
  <si>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</si>
  <si>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</si>
  <si>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</si>
  <si>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</si>
  <si>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</si>
  <si>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</si>
  <si>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</si>
  <si>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</si>
  <si>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</si>
  <si>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</si>
  <si>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</si>
  <si>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</si>
  <si>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</si>
  <si>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</si>
  <si>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</si>
  <si>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</si>
  <si>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</si>
  <si>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</si>
  <si>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</si>
  <si>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</si>
  <si>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</si>
  <si>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</si>
  <si>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</si>
  <si>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</si>
  <si>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</si>
  <si>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</si>
  <si>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</si>
  <si>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</si>
  <si>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</si>
  <si>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</si>
  <si>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</si>
  <si>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О СУДОУСТРОЙСТВЕ</t>
  </si>
  <si>
    <t>Бентам И. ; Пер. Книрим А. А.</t>
  </si>
  <si>
    <t>Переплет</t>
  </si>
  <si>
    <t>Антология мысли</t>
  </si>
  <si>
    <t>Юридические науки</t>
  </si>
  <si>
    <t>Основы государства и права. Теория государства и права</t>
  </si>
  <si>
    <t>В своем сочинении философ Иеремия Бентам (1748—1832) подробно описал судоустройство в Англии XVIII века, а также предложил способы его усовершенствования. Однако его идеи остались лишь теорией. В большинстве государств Западной Европы не прижилась одиночная система суда, за которую выступал автор, а сохранилась коллегиальная форма. Тем не менее глубокий и последовательный анализ темы, критические замечания французского юриста и переводчика Э. Дюмона (1759—1829) и дополнительные материалы по ведению судопроизводства привлекут внимание любопытного до истории судебных систем читателя. Для всех интересующихся юриспруденцией. В оформлении обложки использована репродукция картины: Джон Морган. Господа присяжные, 1864.</t>
  </si>
  <si>
    <t>М.:Издательство Юрайт</t>
  </si>
  <si>
    <t>978-5-534-15444-3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</si>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</sst>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udoustroystve-568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0.285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2026-04-03T11:09:54+03:00</dcterms:created>
  <dcterms:modified xsi:type="dcterms:W3CDTF">2026-04-03T11:09:54+03:00</dcterms:modified>
  <dc:title>Прайс-лист</dc:title>
  <dc:description/>
  <dc:subject/>
  <cp:keywords/>
  <cp:category/>
</cp:coreProperties>
</file>