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<sst xmlns="http://schemas.openxmlformats.org/spreadsheetml/2006/main" uniqueCount="44">
  <si>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</si>
  <si>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</si>
  <si>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</si>
  <si>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</si>
  <si>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</si>
  <si>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</si>
  <si>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</si>
  <si>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</si>
  <si>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</si>
  <si>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</si>
  <si>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</si>
  <si>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</si>
  <si>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</si>
  <si>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</si>
  <si>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</si>
  <si>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</si>
  <si>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</si>
  <si>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</si>
  <si>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</si>
  <si>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</si>
  <si>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</si>
  <si>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</si>
  <si>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</si>
  <si>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</si>
  <si>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</si>
  <si>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</si>
  <si>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</si>
  <si>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</si>
  <si>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</si>
  <si>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</si>
  <si>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</si>
  <si>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</si>
  <si>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ФИЛОСОФИЯ НАУКИ. МЕЖДИСЦИПЛИНАРНЫЕ СТРАТЕГИИ ИССЛЕДОВАНИЙ. Учебник для вузов</t>
  </si>
  <si>
    <t>Князева Е.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</si>
  <si>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</si>
  <si>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</si>
  <si>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</si>
  <si>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</si>
  <si>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</si>
  <si>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Освоение и повышение профессиональных компетенций в наши дни невозможно без понимания основ междисциплинарного знания, способов создания и осуществления междисциплинарных исследовательских проектов, путей организации рабочих групп и команд из специалистов разных областей. В учебнике рассматриваются фундаментальные идеи и понятия современных интенсивно развивающихся междисциплинарных научных направлений: универсального эволюционизма, Большой истории, концепции eco-evo-devo, биосемиотики, эволюционной эпистемологии, энактивизма и теории творчества. Усвоение теоретических представлений нацелено на развитие способности мыслить и действовать креативно: понимать закономерности генезиса и эволюции явлений, развивать творческую интуицию, уметь соединять и синтезировать знания, конструировать желаемое будущее.</t>
  </si>
  <si>
    <t>М.:Издательство Юрайт</t>
  </si>
  <si>
    <t>978-5-534-05131-5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</si>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</sst>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mezhdisciplinarnye-strategii-issledovaniy-585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2026-06-02T20:52:06+03:00</dcterms:created>
  <dcterms:modified xsi:type="dcterms:W3CDTF">2026-06-02T20:52:06+03:00</dcterms:modified>
  <dc:title>Прайс-лист</dc:title>
  <dc:description/>
  <dc:subject/>
  <cp:keywords/>
  <cp:category/>
</cp:coreProperties>
</file>