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<sst xmlns="http://schemas.openxmlformats.org/spreadsheetml/2006/main" uniqueCount="44">
  <si>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</si>
  <si>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</si>
  <si>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</si>
  <si>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</si>
  <si>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</si>
  <si>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</si>
  <si>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</si>
  <si>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</si>
  <si>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</si>
  <si>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</si>
  <si>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</si>
  <si>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</si>
  <si>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</si>
  <si>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</si>
  <si>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</si>
  <si>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</si>
  <si>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</si>
  <si>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</si>
  <si>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</si>
  <si>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</si>
  <si>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</si>
  <si>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</si>
  <si>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</si>
  <si>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</si>
  <si>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</si>
  <si>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</si>
  <si>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</si>
  <si>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</si>
  <si>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</si>
  <si>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</si>
  <si>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</si>
  <si>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24.06.2026</t>
  </si>
  <si>
    <t>Противодействие коррупции в силовых структурах: правовые основы. Учебник для вузов</t>
  </si>
  <si>
    <t>А.Л. Золкин [и др.]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</si>
  <si>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</si>
  <si>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</si>
  <si>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</si>
  <si>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</si>
  <si>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</si>
  <si>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 посвящен вопросам противодействия коррупции в силовых структурах. В нем представлены результаты системной теоретической и практической исследовательской работы, направленной на изучение правовых основ борьбы с коррупцией, механизмов выявления и пресечения коррупционных правонарушений, а также специфики антикоррупционной политики в правоохранительных органах. Рассмотрены многочисленные аспекты развития инструментов правового регулирования, профилактики коррупции и институционального контроля. Курс предназначен для студентов и курсантов высших юридических учебных заведений, обучающихся по направлению подготовки 40.03.01 «Юриспруденция», а также для сотрудников правоохранительных органов. Также курс может быть использован в разработке учебно-методических материалов по профильным дисциплинам в высших учебных заведениях.</t>
  </si>
  <si>
    <t>М.:Издательство Юрайт</t>
  </si>
  <si>
    <t>978-5-534-22035-3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</si>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</sst>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silovyh-strukturah-pravovye-osnovy-600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2026-06-25T19:39:59+03:00</dcterms:created>
  <dcterms:modified xsi:type="dcterms:W3CDTF">2026-06-25T19:39:59+03:00</dcterms:modified>
  <dc:title>Прайс-лист</dc:title>
  <dc:description/>
  <dc:subject/>
  <cp:keywords/>
  <cp:category/>
</cp:coreProperties>
</file>