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<sst xmlns="http://schemas.openxmlformats.org/spreadsheetml/2006/main" uniqueCount="52">
  <si>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</si>
  <si>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</si>
  <si>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</si>
  <si>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</si>
  <si>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</si>
  <si>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</si>
  <si>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</si>
  <si>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</si>
  <si>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</si>
  <si>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</si>
  <si>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</si>
  <si>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</si>
  <si>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</si>
  <si>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</si>
  <si>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</si>
  <si>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</si>
  <si>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</si>
  <si>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</si>
  <si>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</si>
  <si>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</si>
  <si>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</si>
  <si>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</si>
  <si>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</si>
  <si>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</si>
  <si>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</si>
  <si>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</si>
  <si>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</si>
  <si>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</si>
  <si>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</si>
  <si>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</si>
  <si>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</si>
  <si>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</si>
  <si>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РАЗВИТИЕ ЧЕЛОВЕЧЕСКОГО КАПИТАЛА В СФЕРЕ ОБРАЗОВАНИЯ. Учебник для вузов</t>
  </si>
  <si>
    <t>Коблева А. Л.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</si>
  <si>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</si>
  <si>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</si>
  <si>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</si>
  <si>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</si>
  <si>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</si>
  <si>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учебном пособии представлены основополагающие вопросы теории и практики управления человеческими ресурсами в сфере образования. Практические задания рефлексивного характера помогут в развитии педагогического капитала с учетом требований профессионального стандарта. Собранный в книге материал послужит основой для профессионально-личностного развития, саморазвития педагога с помощью техник самоменеджмента.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управления человеческими ресурсами в сфере образования, работников кадровых служб, HR-менеджеров, преподавателей, студентов педагогических вузов и колледжей, слушателей программ профессиональной подготовки и переподготовки, обучающихся по педагогическим направлениям, а также на широкий круг читателей, интересующихся вопросами личностного и профессионального саморазвития, самоменеджмента, развития педагогического капитала и управления человеческими ресурсами в сфере образования.</t>
  </si>
  <si>
    <t>М.:Издательство Юрайт</t>
  </si>
  <si>
    <t>978-5-534-13791-0</t>
  </si>
  <si>
    <t>74.04я73</t>
  </si>
  <si>
    <t>60*90/16</t>
  </si>
  <si>
    <t>26.11.2024</t>
  </si>
  <si>
    <t>САМОМЕНЕДЖМЕНТ И ПРОФЕССИОНАЛЬНОЕ САМОРАЗВИТИЕ ПЕДАГОГА. Учебник для вузов</t>
  </si>
  <si>
    <t>Обложка</t>
  </si>
  <si>
    <t>Педагогика, психология, социальная работа</t>
  </si>
  <si>
    <t>Педагогическая психология</t>
  </si>
  <si>
    <t>Материалы курса направлены на формирование компетенций в области теоретических и практических основ самоменеджмента и профессионального саморазвития педагога. Практические задания рефлексивного характера, разработанные в стиле техник самомониторинга профессионально-личностных ресурсов, помогут читателю определить свои сильные качества и точки роста, ориентиры профессионального саморазвития. Выполнение практических заданий поможет читателю освоить методы и способы самоменеджмента, что повысит результативность профессиональной деятельности и возможности нивелирования разного рода стрессогенных факторов и барьеров, возникающих на пути к достижению профессионально и личностно значимых целей. Курс предназначен для студентов высших учебных заведений, а также всем, кто интересуется практиками самоменеджмента и профессионального саморазвития.</t>
  </si>
  <si>
    <t>978-5-534-21176-4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</si>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</sst>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chelovecheskogo-kapitala-v-sfere-obrazovaniya-588494" TargetMode="External"/><Relationship Id="rId_hyperlink_2" Type="http://schemas.openxmlformats.org/officeDocument/2006/relationships/hyperlink" Target="https://urait.ru/book/samomenedzhment-i-professionalnoe-samorazvitie-pedagoga-590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590131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2026-04-03T15:57:57+03:00</dcterms:created>
  <dcterms:modified xsi:type="dcterms:W3CDTF">2026-04-03T15:57:57+03:00</dcterms:modified>
  <dc:title>Прайс-лист</dc:title>
  <dc:description/>
  <dc:subject/>
  <cp:keywords/>
  <cp:category/>
</cp:coreProperties>
</file>