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<sst xmlns="http://schemas.openxmlformats.org/spreadsheetml/2006/main" uniqueCount="44">
  <si>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</si>
  <si>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</si>
  <si>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</si>
  <si>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</si>
  <si>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</si>
  <si>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</si>
  <si>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</si>
  <si>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</si>
  <si>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</si>
  <si>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</si>
  <si>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</si>
  <si>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</si>
  <si>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</si>
  <si>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</si>
  <si>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</si>
  <si>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</si>
  <si>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</si>
  <si>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</si>
  <si>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</si>
  <si>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</si>
  <si>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</si>
  <si>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</si>
  <si>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</si>
  <si>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</si>
  <si>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</si>
  <si>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</si>
  <si>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</si>
  <si>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</si>
  <si>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</si>
  <si>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</si>
  <si>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</si>
  <si>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11.08.2020</t>
  </si>
  <si>
    <t>РАЗВИТИЕ ЧЕЛОВЕЧЕСКОГО КАПИТАЛА В СФЕРЕ ОБРАЗОВАНИЯ. Учебное пособие для вузов</t>
  </si>
  <si>
    <t>Коблева А. Л.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</si>
  <si>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</si>
  <si>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</si>
  <si>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</si>
  <si>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</si>
  <si>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</si>
  <si>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учебном пособии представлены основополагающие вопросы теории и практики управления человеческими ресурсами в сфере образования. Практические задания рефлексивного характера помогут в развитии педагогического капитала с учетом требований профессионального стандарта. Собранный в книге материал послужит основой для профессионально-личностного развития, саморазвития педагога с помощью техник самоменеджмента.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управления человеческими ресурсами в сфере образования, работников кадровых служб, HR-менеджеров, преподавателей, студентов педагогических вузов и колледжей, слушателей программ профессиональной подготовки и переподготовки, обучающихся по педагогическим направлениям, а также на широкий круг читателей, интересующихся вопросами личностного и профессионального саморазвития, самоменеджмента, развития педагогического капитала и управления человеческими ресурсами в сфере образования.</t>
  </si>
  <si>
    <t>М.:Издательство Юрайт</t>
  </si>
  <si>
    <t>978-5-534-13791-0</t>
  </si>
  <si>
    <t>74.04я73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</si>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</sst>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chelovecheskogo-kapitala-v-sfere-obrazovaniya-544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2024-05-12T13:47:49+03:00</dcterms:created>
  <dcterms:modified xsi:type="dcterms:W3CDTF">2024-05-12T13:47:49+03:00</dcterms:modified>
  <dc:title>Прайс-лист</dc:title>
  <dc:description/>
  <dc:subject/>
  <cp:keywords/>
  <cp:category/>
</cp:coreProperties>
</file>