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<sst xmlns="http://schemas.openxmlformats.org/spreadsheetml/2006/main" uniqueCount="44">
  <si>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</si>
  <si>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</si>
  <si>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</si>
  <si>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</si>
  <si>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</si>
  <si>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</si>
  <si>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</si>
  <si>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</si>
  <si>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</si>
  <si>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</si>
  <si>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</si>
  <si>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</si>
  <si>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</si>
  <si>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</si>
  <si>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</si>
  <si>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</si>
  <si>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</si>
  <si>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</si>
  <si>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</si>
  <si>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</si>
  <si>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</si>
  <si>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</si>
  <si>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</si>
  <si>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</si>
  <si>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</si>
  <si>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</si>
  <si>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</si>
  <si>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</si>
  <si>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</si>
  <si>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</si>
  <si>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</si>
  <si>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</si>
  <si>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УПРАВЛЕНИЕ КАЧЕСТВОМ ГОСТИНИЧНОГО ПРЕДПРИЯТИЯ 2-е изд., испр. и доп. Учебник для вузов</t>
  </si>
  <si>
    <t>Кобяк М. В., Скобкин С. С. ; Под ред. Скобкина С. С.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</si>
  <si>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</si>
  <si>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</si>
  <si>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</si>
  <si>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</si>
  <si>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</si>
  <si>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посвящен формированию и поддержанию требуемых свойств и характеристик гостиниц и отелей. Авторы раскрывают суть качества как социально-экономической категории и объекта управления, уточняют стадии развития философии качества, конкретизируют этапы развития систем менеджмента качества. Большое внимание уделяется качеству услуг в гостиничном предприятии, методам оценки качества обслуживания в гостинице, системе менеджмента качества гостиниц и отелей. Отдельные темы информируют о внедрении системы качества в работу гостиничного предприятия и нормативно-правовой базе обеспечения качества гостиничных услуг в Российской Федерации. Соответствует актуальным требованиям федерального государственного стандарта высшего образования. Для студентов и преподавателей высших учебных заведений туризма и сервиса, а также всех интересующихся путешествиями, поездками и выездами.</t>
  </si>
  <si>
    <t>М.:Издательство Юрайт</t>
  </si>
  <si>
    <t>978-5-534-15142-8</t>
  </si>
  <si>
    <t>65.49я73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</si>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</sst>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gostinichnogo-predpriyatiya-585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2026-04-02T06:55:11+03:00</dcterms:created>
  <dcterms:modified xsi:type="dcterms:W3CDTF">2026-04-02T06:55:11+03:00</dcterms:modified>
  <dc:title>Прайс-лист</dc:title>
  <dc:description/>
  <dc:subject/>
  <cp:keywords/>
  <cp:category/>
</cp:coreProperties>
</file>