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<sst xmlns="http://schemas.openxmlformats.org/spreadsheetml/2006/main" uniqueCount="50">
  <si>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</si>
  <si>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</si>
  <si>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</si>
  <si>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</si>
  <si>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</si>
  <si>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</si>
  <si>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</si>
  <si>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</si>
  <si>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</si>
  <si>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</si>
  <si>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</si>
  <si>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</si>
  <si>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</si>
  <si>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</si>
  <si>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</si>
  <si>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</si>
  <si>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</si>
  <si>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</si>
  <si>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</si>
  <si>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</si>
  <si>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</si>
  <si>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</si>
  <si>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</si>
  <si>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</si>
  <si>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</si>
  <si>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</si>
  <si>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</si>
  <si>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</si>
  <si>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</si>
  <si>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</si>
  <si>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</si>
  <si>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</si>
  <si>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ЭКОНОМИКА И СОЦИОЛОГИЯ ТРУДА. ПРАКТИКУМ. Учебное пособие для вузов</t>
  </si>
  <si>
    <t>Под общ. ред. Осиповой О.С.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</si>
  <si>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</si>
  <si>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</si>
  <si>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</si>
  <si>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</si>
  <si>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</si>
  <si>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учебное пособие позволит студентам более полно освоить знания, раскрывающие концептуальные положения экономики и социологии труда. Материал четко структурирован, в конце практикума приведены ответы к тестам и заданиям, что позволяет легко организовать самостоятельную работу студентов. Особое внимание уделено раскрытию проблем экономики и социологии труда в неразрывной связи с изучением вопросов психологии труда. Для студентов высших учебных заведений, обучающихся по направлениям подготовки «Управление персоналом», «Управление человеческими ресурсами организации», «Менеджмент», «Государственное и муниципальное управление», «Экономика», а также специалистов-практиков.</t>
  </si>
  <si>
    <t>М.:Издательство Юрайт</t>
  </si>
  <si>
    <t>978-5-534-05144-5</t>
  </si>
  <si>
    <t>65.24я73</t>
  </si>
  <si>
    <t>70*100/16</t>
  </si>
  <si>
    <t>25.08.2020</t>
  </si>
  <si>
    <t>ЭКОНОМИКА И СОЦИОЛОГИЯ ТРУДА: ТЕОРИЯ И ПРАКТИКА 2-е изд., пер. и доп. Учебник и практикум для вузов</t>
  </si>
  <si>
    <t>Под ред. Масловой В.М., Полевой М.В.</t>
  </si>
  <si>
    <t>В учебнике изложены теоретические и практические аспекты экономики и социологии труда. Рассмотрены вопросы регулирования рынка труда в России, организации и планирования трудовых процессов, регулирования социально-трудовых отношений работников, условия труда и трудосбережения, анализа и планирования производительности труда, организации оплаты труда работников, а также организации прикладных социологических исследований в социально-трудовой сфере. Учебник иллюстрирован статистическими данными, рисунками, схемами, представлен подробный список литературы. Соответствует актуальным требованиям Федерального государственного образовательного стандарта высшего образования. Для бакалавров, магистров и практических работников в области менеджмента и экономики труда.</t>
  </si>
  <si>
    <t>978-5-534-13232-8</t>
  </si>
  <si>
    <t>(65.24+60.56)я73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</si>
</sst>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praktikum-536418" TargetMode="External"/><Relationship Id="rId_hyperlink_2" Type="http://schemas.openxmlformats.org/officeDocument/2006/relationships/hyperlink" Target="https://urait.ru/book/ekonomika-i-sociologiya-truda-teoriya-i-praktika-5358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  <row r="6" spans="1:26">
      <c r="A6" s="8">
        <v>535811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1939.0</v>
      </c>
      <c r="M6" s="9">
        <v>2129.0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2024-05-08T05:05:52+03:00</dcterms:created>
  <dcterms:modified xsi:type="dcterms:W3CDTF">2024-05-08T05:05:52+03:00</dcterms:modified>
  <dc:title>Прайс-лист</dc:title>
  <dc:description/>
  <dc:subject/>
  <cp:keywords/>
  <cp:category/>
</cp:coreProperties>
</file>