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<sst xmlns="http://schemas.openxmlformats.org/spreadsheetml/2006/main" uniqueCount="44">
  <si>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</si>
  <si>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</si>
  <si>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</si>
  <si>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</si>
  <si>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</si>
  <si>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</si>
  <si>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</si>
  <si>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</si>
  <si>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</si>
  <si>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</si>
  <si>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</si>
  <si>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</si>
  <si>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</si>
  <si>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</si>
  <si>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</si>
  <si>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</si>
  <si>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</si>
  <si>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</si>
  <si>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</si>
  <si>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</si>
  <si>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</si>
  <si>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</si>
  <si>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</si>
  <si>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</si>
  <si>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</si>
  <si>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</si>
  <si>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</si>
  <si>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</si>
  <si>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</si>
  <si>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</si>
  <si>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</si>
  <si>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19.04.2022</t>
  </si>
  <si>
    <t>УЧЕТ, ОТЧЕТНОСТЬ И ДИАГНОСТИКА БАНКРОТСТВА ОРГАНИЗАЦИЙ. Учебное пособие для вузов</t>
  </si>
  <si>
    <t>Хоружий Л. И., Турчаева И. Н., Кокорев Н. А.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</si>
  <si>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</si>
  <si>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</si>
  <si>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</si>
  <si>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</si>
  <si>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</si>
  <si>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включает теоретический материал по учету, отчетности и диагностике банкротства организаций, представленный преимущественно в виде схем и таблиц, задания для практических занятий и самостоятельной работы студентов, словарь основных терминов и понятий. Цель курса — помочь студентам в усвоении и закреплении теоретических знаний, выработке практических умений и навыков при освоении соответствующих компетенций. Соответствует актуальным требованиям федерального государственного образовательного стандарта высшего образования. Может использоваться в учебном процессе по направлениям подготовки «Экономика», «Менеджмент», специальности «Экономическая безопасность», а также слушателями агроэкономического, агротехнологического профиля системы дополнительного, послевузовского образования, специалистами, руководителями организаций в практической работе и т. п.</t>
  </si>
  <si>
    <t>М.:Издательство Юрайт</t>
  </si>
  <si>
    <t>978-5-534-15404-7</t>
  </si>
  <si>
    <t>65.291.9я73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</si>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</sst>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otchetnost-i-diagnostika-bankrotstva-organizaciy-544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2024-05-02T02:15:02+03:00</dcterms:created>
  <dcterms:modified xsi:type="dcterms:W3CDTF">2024-05-02T02:15:02+03:00</dcterms:modified>
  <dc:title>Прайс-лист</dc:title>
  <dc:description/>
  <dc:subject/>
  <cp:keywords/>
  <cp:category/>
</cp:coreProperties>
</file>