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<sst xmlns="http://schemas.openxmlformats.org/spreadsheetml/2006/main" uniqueCount="44">
  <si>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</si>
  <si>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</si>
  <si>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</si>
  <si>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</si>
  <si>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</si>
  <si>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</si>
  <si>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</si>
  <si>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</si>
  <si>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</si>
  <si>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</si>
  <si>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</si>
  <si>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</si>
  <si>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</si>
  <si>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</si>
  <si>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</si>
  <si>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</si>
  <si>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</si>
  <si>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</si>
  <si>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</si>
  <si>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</si>
  <si>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</si>
  <si>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</si>
  <si>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</si>
  <si>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</si>
  <si>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</si>
  <si>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</si>
  <si>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</si>
  <si>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</si>
  <si>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</si>
  <si>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</si>
  <si>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</si>
  <si>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</si>
  <si>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МАРКЕТИНГ В ТУРИСТСКОЙ ИНДУСТРИИ. Учебник и практикум для вузов</t>
  </si>
  <si>
    <t>Коль О. Д.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</si>
  <si>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</si>
  <si>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</si>
  <si>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</si>
  <si>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</si>
  <si>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</si>
  <si>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Сегодня развитие туризма в нашей стране является одним из важнейших направлений социально-экономического развития. Маркетинг в туристской индустрии это учебная дисциплина, формирующая у студентов теоретические и методологические основы управленческого и экономического мышления применительно к туризму. По сути, маркетинг должен стать для будущих бакалавров и магистров туризма своеобразной философией ведения бизнеса, позволяющей объединить потенциал туристских предприятий и потребности туристов. Данный курс включает не только теоретические основы маркетинга, но и в значительной степени носит прикладной характер подачи материала, содержит практические примеры по отдельным аспектам маркетинга в туризме.</t>
  </si>
  <si>
    <t>М.:Издательство Юрайт</t>
  </si>
  <si>
    <t>978-5-534-16269-1</t>
  </si>
  <si>
    <t>65.290-2;65.433я73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</si>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</sst>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83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2026-05-23T21:35:58+03:00</dcterms:created>
  <dcterms:modified xsi:type="dcterms:W3CDTF">2026-05-23T21:35:58+03:00</dcterms:modified>
  <dc:title>Прайс-лист</dc:title>
  <dc:description/>
  <dc:subject/>
  <cp:keywords/>
  <cp:category/>
</cp:coreProperties>
</file>