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<sst xmlns="http://schemas.openxmlformats.org/spreadsheetml/2006/main" uniqueCount="43">
  <si>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</si>
  <si>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</si>
  <si>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</si>
  <si>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</si>
  <si>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</si>
  <si>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</si>
  <si>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</si>
  <si>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</si>
  <si>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</si>
  <si>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</si>
  <si>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</si>
  <si>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</si>
  <si>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</si>
  <si>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</si>
  <si>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</si>
  <si>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</si>
  <si>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</si>
  <si>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</si>
  <si>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</si>
  <si>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</si>
  <si>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</si>
  <si>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</si>
  <si>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</si>
  <si>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</si>
  <si>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</si>
  <si>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</si>
  <si>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</si>
  <si>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</si>
  <si>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</si>
  <si>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</si>
  <si>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</si>
  <si>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</si>
  <si>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ПОХОД НАПОЛЕОНА В РОССИЮ</t>
  </si>
  <si>
    <t>Коленкур А. ; Под ред. Васютинского А.М.</t>
  </si>
  <si>
    <t>Переплет</t>
  </si>
  <si>
    <t>Антология мысли</t>
  </si>
  <si>
    <t>Общественные науки</t>
  </si>
  <si>
    <t>История России</t>
  </si>
  <si>
    <t>В своих мемуарах французский дипломат и участник наполеоновских войн Арман де Коленкур описывает события наполеоновского похода 1812 года в Россию. Автор непосредственно участвовал в кампании, хотя незадолго до этого пребывал в Российской империи в качестве посла. Больше всего Коленкур пишет о Наполеоне и беседах с ним. Личность императора вырисовывается в этих беседах довольно отчетливо: проницательность и неустрашимая самоуверенность, твердая воля, чудовищный эгоизм и безграничное самомнение. Воспоминания Коленкура при всех оговорках сохраняют свою историческую ценность, и даже некоторая субъективность его очерков не мешает им быть уникальным историческим свидетельством. Печатается по изданию 1943 года. Для всех интересующихся.</t>
  </si>
  <si>
    <t>М.:Издательство Юрайт</t>
  </si>
  <si>
    <t>978-5-534-13414-8</t>
  </si>
  <si>
    <t>63.3(0)52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</si>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</sst>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hod-napoleona-v-rossiyu-567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2026-06-03T04:03:56+03:00</dcterms:created>
  <dcterms:modified xsi:type="dcterms:W3CDTF">2026-06-03T04:03:56+03:00</dcterms:modified>
  <dc:title>Прайс-лист</dc:title>
  <dc:description/>
  <dc:subject/>
  <cp:keywords/>
  <cp:category/>
</cp:coreProperties>
</file>