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<sst xmlns="http://schemas.openxmlformats.org/spreadsheetml/2006/main" uniqueCount="44">
  <si>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</si>
  <si>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</si>
  <si>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</si>
  <si>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</si>
  <si>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</si>
  <si>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</si>
  <si>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</si>
  <si>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</si>
  <si>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</si>
  <si>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</si>
  <si>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</si>
  <si>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</si>
  <si>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</si>
  <si>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</si>
  <si>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</si>
  <si>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</si>
  <si>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</si>
  <si>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</si>
  <si>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</si>
  <si>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</si>
  <si>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</si>
  <si>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</si>
  <si>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</si>
  <si>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</si>
  <si>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</si>
  <si>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</si>
  <si>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</si>
  <si>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</si>
  <si>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</si>
  <si>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</si>
  <si>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</si>
  <si>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31.05.2017</t>
  </si>
  <si>
    <t>ТЕОРИЯ ГОРЕНИЯ И ВЗРЫВА 2-е изд., пер. и доп. Учебное пособие для вузов</t>
  </si>
  <si>
    <t>Под ред. Кукина П. П., Юшина В. В., Емельянова С. Г.</t>
  </si>
  <si>
    <t>Переплет</t>
  </si>
  <si>
    <t>Гриф УМО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</si>
  <si>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</si>
  <si>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</si>
  <si>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</si>
  <si>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В предлагаемом авторским коллективом преподавателей Юго-Западного государственного университета, Московского авиационного института и Марийского государственного технического университета учебном пособии изложен материал, который используется при чтении курса дисциплин: «Теория горения и взрыва», «Безопасность жизнедеятельности», «Безопасность в чрезвычайных ситуациях» в части развития, прогнозирования и ликвидации последствий техногенных взрывов и пожаров. Авторами была проделана большая работа по сбору, систематизации, обобщению сведений в области техносферной безопасности и их логическому построению.</t>
  </si>
  <si>
    <t>М.:Издательство Юрайт</t>
  </si>
  <si>
    <t>978-5-534-04532-1</t>
  </si>
  <si>
    <t>24.54я73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</si>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</sst>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reniya-i-vzryva-5357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346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2024-05-08T02:08:01+03:00</dcterms:created>
  <dcterms:modified xsi:type="dcterms:W3CDTF">2024-05-08T02:08:01+03:00</dcterms:modified>
  <dc:title>Прайс-лист</dc:title>
  <dc:description/>
  <dc:subject/>
  <cp:keywords/>
  <cp:category/>
</cp:coreProperties>
</file>