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<sst xmlns="http://schemas.openxmlformats.org/spreadsheetml/2006/main" uniqueCount="44">
  <si>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</si>
  <si>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</si>
  <si>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</si>
  <si>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</si>
  <si>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</si>
  <si>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</si>
  <si>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</si>
  <si>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</si>
  <si>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</si>
  <si>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</si>
  <si>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</si>
  <si>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</si>
  <si>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</si>
  <si>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</si>
  <si>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</si>
  <si>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</si>
  <si>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</si>
  <si>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</si>
  <si>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</si>
  <si>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</si>
  <si>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</si>
  <si>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</si>
  <si>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</si>
  <si>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</si>
  <si>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</si>
  <si>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</si>
  <si>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</si>
  <si>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</si>
  <si>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</si>
  <si>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</si>
  <si>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</si>
  <si>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</si>
  <si>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ПЕНИТЕНЦИАРНАЯ ПЕДАГОГИКА. Учебник для вузов</t>
  </si>
  <si>
    <t>Колесов В.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</si>
  <si>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</si>
  <si>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</si>
  <si>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</si>
  <si>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</si>
  <si>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</si>
  <si>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показана сущность целостного педагогического процесса в пенитенциарных учреждениях, а также рассмотрены значимость социальной работы в исправительных учреждениях, подготовка лиц, отбывающих наказание, к их освобождению для последующих реабилитации и адаптации в новом социуме и формирование у них нравственной устойчивости в образовательном процессе во время отбывания наказания. Представлены методики и результаты оценки социально-педагогических проблем и особенностей в поведении в процессе реабилитации и адаптации осужденных при выходе на свободу, а также опыт организации психолого-педагогического мониторинга работников в ИУ. Предложена концепция о нравственной устойчивости осужденных в получении ими среднего и высшего образования в местах лишения свободы.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педагогическим направлениям.</t>
  </si>
  <si>
    <t>М.:Издательство Юрайт</t>
  </si>
  <si>
    <t>978-5-534-17149-5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</si>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</sst>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edagogika-5449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2024-05-24T18:26:13+03:00</dcterms:created>
  <dcterms:modified xsi:type="dcterms:W3CDTF">2024-05-24T18:26:13+03:00</dcterms:modified>
  <dc:title>Прайс-лист</dc:title>
  <dc:description/>
  <dc:subject/>
  <cp:keywords/>
  <cp:category/>
</cp:coreProperties>
</file>