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<sst xmlns="http://schemas.openxmlformats.org/spreadsheetml/2006/main" uniqueCount="58">
  <si>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</si>
  <si>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</si>
  <si>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</si>
  <si>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</si>
  <si>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</si>
  <si>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</si>
  <si>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</si>
  <si>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</si>
  <si>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</si>
  <si>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</si>
  <si>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</si>
  <si>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</si>
  <si>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</si>
  <si>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</si>
  <si>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</si>
  <si>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</si>
  <si>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</si>
  <si>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</si>
  <si>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</si>
  <si>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</si>
  <si>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</si>
  <si>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</si>
  <si>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</si>
  <si>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</si>
  <si>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</si>
  <si>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</si>
  <si>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</si>
  <si>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</si>
  <si>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</si>
  <si>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</si>
  <si>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</si>
  <si>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</si>
  <si>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</si>
  <si>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</si>
  <si>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</si>
  <si>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</si>
  <si>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</si>
  <si>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</si>
  <si>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Как получилось, что первые успехи, достигнутые в деле построения рыночной экономики в России, не привели к окончательному триумфу? Почему российское общество категорически не принимает новые правила экономической игры? И даже осмеивает этот героический период в новейшей истории страны, презрительно именуя его «лихими девяностыми»? Почему перед нашей страной замаячила перспектива бесконечного кружения по пути популистских проектов, ведущих от бедности к скудному достатку и обратно, как это происходит во многих странах Латинской Америки? Для ответа на этот вопрос авторы обратились к исследованию такого феномена, как «культурный капитал». Данная книга посвящена одному из самых весомых компонентов культурного капитала доверию, понимаемому как готовность людей даже в самых ответственных сделках полагаться исключительно на обещания, данные друг другу. С этой точки зрения доверие может рассматриваться как ценный экономический ресурс. Причины, препятствующие формированию доверия в российском обществе, рассмотрены на страницах этой книги.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</si>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</sst>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65208" TargetMode="External"/><Relationship Id="rId_hyperlink_2" Type="http://schemas.openxmlformats.org/officeDocument/2006/relationships/hyperlink" Target="https://urait.ru/book/makro-i-mikroekonomika-565209" TargetMode="External"/><Relationship Id="rId_hyperlink_3" Type="http://schemas.openxmlformats.org/officeDocument/2006/relationships/hyperlink" Target="https://urait.ru/book/osnovy-ekonomiki-566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565209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566003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2025-12-26T05:52:48+03:00</dcterms:created>
  <dcterms:modified xsi:type="dcterms:W3CDTF">2025-12-26T05:52:48+03:00</dcterms:modified>
  <dc:title>Прайс-лист</dc:title>
  <dc:description/>
  <dc:subject/>
  <cp:keywords/>
  <cp:category/>
</cp:coreProperties>
</file>