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<sst xmlns="http://schemas.openxmlformats.org/spreadsheetml/2006/main" uniqueCount="44">
  <si>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</si>
  <si>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</si>
  <si>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</si>
  <si>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</si>
  <si>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</si>
  <si>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</si>
  <si>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</si>
  <si>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</si>
  <si>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</si>
  <si>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</si>
  <si>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</si>
  <si>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</si>
  <si>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</si>
  <si>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</si>
  <si>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</si>
  <si>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</si>
  <si>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</si>
  <si>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</si>
  <si>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</si>
  <si>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</si>
  <si>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</si>
  <si>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</si>
  <si>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</si>
  <si>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</si>
  <si>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</si>
  <si>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</si>
  <si>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</si>
  <si>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</si>
  <si>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</si>
  <si>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</si>
  <si>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</si>
  <si>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</si>
  <si>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ИЗБИРАТЕЛЬНОЕ ПРАВО РОССИЙСКОЙ ФЕДЕРАЦИИ 5-е изд., пер. и доп. Учебник и практикум для вузов</t>
  </si>
  <si>
    <t>Под ред. Захарова И.В., Кокотова А.Н.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</si>
  <si>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</si>
  <si>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</si>
  <si>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</si>
  <si>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</si>
  <si>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</si>
  <si>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На основе новейшего законодательства и правоприменительной практики раскрываются вопросы правового регулирования выборов, основные институты избирательного права, в том числе с точки зрения их практического воплощения. Соответствует актуальным требованиям федерального государственного образовательного стандарта высшего образования. Для студентов уровней профессионального образования бакалавриат и магистратура образовательных организаций высшего образования юридического профиля, а также аспирантов, преподавателей, работников государственных органов и органов местного самоуправления, всех интересующихся вопросами избирательного права.</t>
  </si>
  <si>
    <t>М.:Издательство Юрайт</t>
  </si>
  <si>
    <t>978-5-534-17647-6</t>
  </si>
  <si>
    <t>67.400.5я73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</si>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</sst>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iratelnoe-pravo-rossiyskoy-federacii-5355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2024-04-20T04:27:53+03:00</dcterms:created>
  <dcterms:modified xsi:type="dcterms:W3CDTF">2024-04-20T04:27:53+03:00</dcterms:modified>
  <dc:title>Прайс-лист</dc:title>
  <dc:description/>
  <dc:subject/>
  <cp:keywords/>
  <cp:category/>
</cp:coreProperties>
</file>