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<sst xmlns="http://schemas.openxmlformats.org/spreadsheetml/2006/main" uniqueCount="57">
  <si>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</si>
  <si>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</si>
  <si>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</si>
  <si>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</si>
  <si>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</si>
  <si>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</si>
  <si>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</si>
  <si>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</si>
  <si>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</si>
  <si>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</si>
  <si>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</si>
  <si>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</si>
  <si>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</si>
  <si>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</si>
  <si>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</si>
  <si>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</si>
  <si>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</si>
  <si>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</si>
  <si>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</si>
  <si>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</si>
  <si>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</si>
  <si>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</si>
  <si>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</si>
  <si>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</si>
  <si>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</si>
  <si>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</si>
  <si>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</si>
  <si>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</si>
  <si>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</si>
  <si>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</si>
  <si>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</si>
  <si>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</si>
  <si>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ОСНОВЫ КОРРЕКЦИОННОЙ ПЕДАГОГИКИ И КОРРЕКЦИОННОЙ ПСИХОЛОГИИ. ДЕТИ С НАРУШЕНИЕМ ИНТЕЛЛЕКТА 2-е изд., пер. и доп. Учебник для СПО</t>
  </si>
  <si>
    <t>Колосова Т. А., Исаев Д. Н. ; Под общ. ред. Исаева Д.Н.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</si>
  <si>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</si>
  <si>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</si>
  <si>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</si>
  <si>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</si>
  <si>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</si>
  <si>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рассматриваются причины и суть умственной отсталости как особой формы дизонтогенеза, ее этиопатогенез, характер, возрастная динамика психического развития, принципы, содержание и направления психодиагностики. В курсе подробно описаны особенности психического развития детей и подростков с нарушением интеллекта. Представлены конкретные психодиагностические методики для изучения психологических особенностей умственно отсталых детей и подростков.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представлять интерес не только для студентов, но и для научных работников, преподавателей и практикующих специалистов психологического и педагогического профилей.</t>
  </si>
  <si>
    <t>М.:Издательство Юрайт</t>
  </si>
  <si>
    <t>978-5-534-12299-2</t>
  </si>
  <si>
    <t>88.41я723</t>
  </si>
  <si>
    <t>60*90/16</t>
  </si>
  <si>
    <t>20.02.2018</t>
  </si>
  <si>
    <t>ПРОЕКТИВНЫЕ МЕТОДЫ В ДИАГНОСТИКЕ НАРУШЕНИЙ РАЗВИТИЯ ЛИЧНОСТИ В ДЕТСКОМ ВОЗРАСТЕ. Учебник для вузов</t>
  </si>
  <si>
    <t>Чиркова Ю. В., Колосова Т. А.</t>
  </si>
  <si>
    <t>Гриф УМО ВО</t>
  </si>
  <si>
    <t>Высшее образование</t>
  </si>
  <si>
    <t>Почему важно диагностировать нарушения в развитии личности ребенка уже в раннем возрасте? Какие проективные методы существуют для диагностики детей и подростков? Как правильно подобрать методы исследования, если у ребенка наблюдаются проблемы в психическом развитии? Есть ли новые проективные методы? Эффективны ли проективные методы, имеющиеся в арсенале психологов многие десятилетия? Наше пособие позволит найти ответы на эти и другие вопросы. В книге представлена современная классификация проективных методов. Основную часть пособия составляют методики для проведения углубленного психологического обследования детей и подростков. Большинство методик содержит полное описание, процедуру проведения обследования, технологию регистрации и обработки результатов, анализ выполнения заданий, возрастные нормативы.</t>
  </si>
  <si>
    <t>978-5-534-05895-6</t>
  </si>
  <si>
    <t>88.41я73</t>
  </si>
  <si>
    <t>70*100/16</t>
  </si>
  <si>
    <t>26.06.2019</t>
  </si>
  <si>
    <t>ПСИХОЛОГИЯ ДЕТЕЙ С НАРУШЕНИЕМ ИНТЕЛЛЕКТА 2-е изд., пер. и доп. Учебник для вузов</t>
  </si>
  <si>
    <t>В курсе рассматриваются причины и суть умственной отсталости как особой формы дизонтогенеза, ее этиопатогенез, характер, возрастная динамика психического развития, принципы, содержание и направления психодиагностики. В курсе подробно описаны особенности психического развития детей и подростков с нарушением интеллекта. Представлены конкретные психодиагностические методики для изучения психологических особенностей умственно отсталых детей и подростков.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психологического и педагогического профилей, аспирантов, преподавателей, а также практических психологов.</t>
  </si>
  <si>
    <t>978-5-534-11243-6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</si>
</sst>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orrekcionnoy-pedagogiki-i-korrekcionnoy-psihologii-deti-s-narusheniem-intellekta-587071" TargetMode="External"/><Relationship Id="rId_hyperlink_2" Type="http://schemas.openxmlformats.org/officeDocument/2006/relationships/hyperlink" Target="https://urait.ru/book/proektivnye-metody-v-diagnostike-narusheniy-razvitiya-lichnosti-v-detskom-vozraste-586083" TargetMode="External"/><Relationship Id="rId_hyperlink_3" Type="http://schemas.openxmlformats.org/officeDocument/2006/relationships/hyperlink" Target="https://urait.ru/book/psihologiya-detey-s-narusheniem-intellekta-586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586083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218</v>
      </c>
      <c r="K6" s="6" t="s">
        <v>34</v>
      </c>
      <c r="L6" s="9">
        <v>1239.0</v>
      </c>
      <c r="M6" s="9">
        <v>1359.0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0.384</v>
      </c>
      <c r="Z6" s="6"/>
    </row>
    <row r="7" spans="1:26">
      <c r="A7" s="8">
        <v>586084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151</v>
      </c>
      <c r="K7" s="6" t="s">
        <v>34</v>
      </c>
      <c r="L7" s="9">
        <v>749.0</v>
      </c>
      <c r="M7" s="9">
        <v>819.0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0.241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2026-02-08T23:49:56+03:00</dcterms:created>
  <dcterms:modified xsi:type="dcterms:W3CDTF">2026-02-08T23:49:56+03:00</dcterms:modified>
  <dc:title>Прайс-лист</dc:title>
  <dc:description/>
  <dc:subject/>
  <cp:keywords/>
  <cp:category/>
</cp:coreProperties>
</file>