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<sst xmlns="http://schemas.openxmlformats.org/spreadsheetml/2006/main" uniqueCount="51">
  <si>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</si>
  <si>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</si>
  <si>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</si>
  <si>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</si>
  <si>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</si>
  <si>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</si>
  <si>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</si>
  <si>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</si>
  <si>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</si>
  <si>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</si>
  <si>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</si>
  <si>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</si>
  <si>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</si>
  <si>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</si>
  <si>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</si>
  <si>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</si>
  <si>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</si>
  <si>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</si>
  <si>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</si>
  <si>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</si>
  <si>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</si>
  <si>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</si>
  <si>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</si>
  <si>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</si>
  <si>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</si>
  <si>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</si>
  <si>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</si>
  <si>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</si>
  <si>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</si>
  <si>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</si>
  <si>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</si>
  <si>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18.03.2022</t>
  </si>
  <si>
    <t>ОПЛАТА ТРУДА В ОРГАНИЗАЦИИ 3-е изд., пер. и доп. Учебник и практикум для СПО</t>
  </si>
  <si>
    <t>Под общ. ред. Лапшовой О.А.</t>
  </si>
  <si>
    <t>Переплет</t>
  </si>
  <si>
    <t>Гриф УМО СПО</t>
  </si>
  <si>
    <t>Профессиональное образование</t>
  </si>
  <si>
    <t>Менеджмент</t>
  </si>
  <si>
    <t>Управление персоналом</t>
  </si>
  <si>
    <t>В данном курсе рассмотрены теоретические и практические основы организации и регулирования оплаты труда персонала в условиях рыночной экономики. Детально, с примерами расчетов, изложены различные формы и системы оплаты труда, виды и порядок начисления доплат и надбавок к заработной плате. Особое внимание уделено современным бестарифным системам оплаты труда, таким как грейдирование должностей (метод Хэя), использование ключевых показателей эффективности (KPI) в модели «управление по целям» и системе сбалансированных показателей (BSC), анализу возможностей их применения в практике управления. Анализируются особенности оплаты труда в различных отраслях бюджетной сферы, формирования трудового вознаграждения высших должностных лиц компании и предпринимателей. Раскрыты правовые основы регулирования оплаты труда, методы планирования и регулирования средств на оплату труда, дается подробный анализ использования фонда оплаты труда.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руководителей предприятий и организаций, предпринимателей, специалистов-практиков в области социально-трудовых отношений.</t>
  </si>
  <si>
    <t>М.:Издательство Юрайт</t>
  </si>
  <si>
    <t>978-5-534-15550-1</t>
  </si>
  <si>
    <t>65.24я723</t>
  </si>
  <si>
    <t>70*100/16</t>
  </si>
  <si>
    <t>24.03.2022</t>
  </si>
  <si>
    <t>ОПЛАТА ТРУДА ПЕРСОНАЛА 3-е изд., пер. и доп. Учебник и практикум для вузов</t>
  </si>
  <si>
    <t>Гриф УМО ВО</t>
  </si>
  <si>
    <t>Высшее образование</t>
  </si>
  <si>
    <t>В данном курсе рассмотрены теоретические и практические основы организации и регулирования оплаты труда персонала в условиях рыночной экономики. Детально, с примерами расчетов, изложены различные формы и системы оплаты труда, виды и порядок начисления доплат и надбавок к заработной плате. Особое внимание уделено современным бестарифным системам оплаты труда, таким как грейдирование должностей (метод Хэя), использование ключевых показателей эффективности (KPI) в модели «управление по целям» и системе сбалансированных показателей (BSC), анализу возможностей их применения в практике управления. Анализируются особенности оплаты труда в различных отраслях бюджетной сферы, формирования трудового вознаграждения высших должностных лиц компании и предпринимателей. Раскрыты правовые основы регулирования оплаты труда, методы планирования и регулирования средств на оплату труда, дается подробный анализ использования фонда оплаты труда. Соответствует актуальным требованиям федерального государственного образовательного стандарта высшего образования. Для бакалавров, руководителей предприятий и организаций, предпринимателей, специалистов-практиков в области социально-трудовых отношений.</t>
  </si>
  <si>
    <t>978-5-534-15248-7</t>
  </si>
  <si>
    <t>65.24я73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</si>
</sst>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lata-truda-v-organizacii-539199" TargetMode="External"/><Relationship Id="rId_hyperlink_2" Type="http://schemas.openxmlformats.org/officeDocument/2006/relationships/hyperlink" Target="https://urait.ru/book/oplata-truda-personala-536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349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0.543</v>
      </c>
      <c r="Z5" s="6"/>
    </row>
    <row r="6" spans="1:26">
      <c r="A6" s="8">
        <v>536371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349</v>
      </c>
      <c r="K6" s="6" t="s">
        <v>34</v>
      </c>
      <c r="L6" s="9">
        <v>1419.0</v>
      </c>
      <c r="M6" s="9">
        <v>1559.0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2024-05-01T20:07:47+03:00</dcterms:created>
  <dcterms:modified xsi:type="dcterms:W3CDTF">2024-05-01T20:07:47+03:00</dcterms:modified>
  <dc:title>Прайс-лист</dc:title>
  <dc:description/>
  <dc:subject/>
  <cp:keywords/>
  <cp:category/>
</cp:coreProperties>
</file>