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<sst xmlns="http://schemas.openxmlformats.org/spreadsheetml/2006/main" uniqueCount="42">
  <si>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</si>
  <si>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</si>
  <si>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</si>
  <si>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</si>
  <si>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</si>
  <si>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</si>
  <si>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</si>
  <si>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</si>
  <si>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</si>
  <si>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</si>
  <si>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</si>
  <si>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</si>
  <si>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</si>
  <si>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</si>
  <si>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</si>
  <si>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</si>
  <si>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</si>
  <si>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</si>
  <si>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</si>
  <si>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</si>
  <si>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</si>
  <si>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</si>
  <si>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</si>
  <si>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</si>
  <si>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</si>
  <si>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</si>
  <si>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</si>
  <si>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</si>
  <si>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</si>
  <si>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</si>
  <si>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</si>
  <si>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17.08.2021</t>
  </si>
  <si>
    <t>КИТЕЖСКАЯ ЛЕГЕНДА. ОПЫТ ИЗУЧЕНИЯ МЕСТНЫХ ЛЕГЕНД</t>
  </si>
  <si>
    <t>Комарович В. Л.</t>
  </si>
  <si>
    <t>Переплет</t>
  </si>
  <si>
    <t>Антология мысли</t>
  </si>
  <si>
    <t>Языки и литература</t>
  </si>
  <si>
    <t>Филология и литературоведение</t>
  </si>
  <si>
    <t>В этой книге В. Л. Комарович рассматривает легенду о граде Китеже, спасенном Богом от врагов и оставшемся жить навечно на дне озера. Он досконально анализирует летописный материал, связанный с этой легендой, разбирая, в какой степени в ней отражена историческая правда; а также обращается к материалу житий, хождений и других литературных памятников. Для иллюстрации материала в книге приведены тексты самих памятников: «Книга глаголемая летописец» с указанием разночтений в восьми списках и «Летописец о убиении великого князя Георгия Всеволодовича» (из Уваровского сборника); приложена карта с географическими названиями, упоминаемыми в книге. Книга представляет интерес в первую очередь для филологов-русистов, историков, историков литературы, поскольку в ней для доказательства своих тезисов автор приводит большое количество цитат из памятников на древнерусском языке с сохранением подлинных орфографических особенностей в той мере, в какой допускает современная орфография.</t>
  </si>
  <si>
    <t>М.:Издательство Юрайт</t>
  </si>
  <si>
    <t>978-5-534-11506-2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</si>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</sst>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tezhskaya-legenda-opyt-izucheniya-mestnyh-legend-542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2024-05-03T01:50:09+03:00</dcterms:created>
  <dcterms:modified xsi:type="dcterms:W3CDTF">2024-05-03T01:50:09+03:00</dcterms:modified>
  <dc:title>Прайс-лист</dc:title>
  <dc:description/>
  <dc:subject/>
  <cp:keywords/>
  <cp:category/>
</cp:coreProperties>
</file>