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<sst xmlns="http://schemas.openxmlformats.org/spreadsheetml/2006/main" uniqueCount="44">
  <si>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</si>
  <si>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</si>
  <si>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</si>
  <si>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</si>
  <si>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</si>
  <si>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</si>
  <si>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</si>
  <si>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</si>
  <si>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</si>
  <si>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</si>
  <si>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</si>
  <si>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</si>
  <si>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</si>
  <si>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</si>
  <si>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</si>
  <si>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</si>
  <si>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</si>
  <si>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</si>
  <si>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</si>
  <si>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</si>
  <si>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</si>
  <si>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</si>
  <si>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</si>
  <si>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</si>
  <si>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</si>
  <si>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</si>
  <si>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</si>
  <si>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</si>
  <si>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</si>
  <si>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</si>
  <si>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</si>
  <si>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19.08.2021</t>
  </si>
  <si>
    <t>ПРАВО И ИНСТИТУТЫ ЕВРАЗИЙСКОЙ ИНТЕГРАЦИИ. Учебник для вузов</t>
  </si>
  <si>
    <t>Анисимов И. О., Комендантов С. В.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</si>
  <si>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</si>
  <si>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</si>
  <si>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</si>
  <si>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</si>
  <si>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</si>
  <si>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Курс отражает специфику преподавания учебной дисциплины под одноименным названием и предназначен для организации учебного процесса магистрантов по направлениям подготовки «Международное публичное право» и «Международные отношения». Содержит методические рекомендации для подготовки магистрантов к лекционным и практическим занятиям, теоретический материал в виде лекций и учебных схем, контрольно-измерительный материал для рубежного и итогового контроля знаний и навыков студентов, а также перечень литературы и электронных источников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Для преподавателей и слушателей юридических вузов, а также широкого круга читателей, интересующихся международными организациями и институтами евразийской интеграции — Содружеством Независимых Государств, Союзным государством и Евразийским экономическим союзом.</t>
  </si>
  <si>
    <t>М.:Издательство Юрайт</t>
  </si>
  <si>
    <t>978-5-534-14775-9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</si>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</sst>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instituty-evraziyskoy-integracii-58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