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<sst xmlns="http://schemas.openxmlformats.org/spreadsheetml/2006/main" uniqueCount="44">
  <si>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</si>
  <si>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</si>
  <si>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</si>
  <si>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</si>
  <si>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</si>
  <si>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</si>
  <si>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</si>
  <si>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</si>
  <si>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</si>
  <si>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</si>
  <si>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</si>
  <si>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</si>
  <si>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</si>
  <si>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</si>
  <si>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</si>
  <si>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</si>
  <si>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</si>
  <si>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</si>
  <si>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</si>
  <si>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</si>
  <si>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</si>
  <si>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</si>
  <si>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</si>
  <si>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</si>
  <si>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</si>
  <si>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</si>
  <si>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</si>
  <si>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</si>
  <si>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</si>
  <si>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</si>
  <si>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</si>
  <si>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19.08.2021</t>
  </si>
  <si>
    <t>ПРАВО И ИНСТИТУТЫ ЕВРАЗИЙСКОЙ ИНТЕГРАЦИИ. Учебное пособие для вузов</t>
  </si>
  <si>
    <t>Анисимов И. О., Комендантов С. В.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</si>
  <si>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</si>
  <si>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</si>
  <si>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</si>
  <si>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</si>
  <si>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</si>
  <si>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отражает специфику преподавания учебной дисциплины под одноименным названием и предназначен для организации учебного процесса магистрантов по направлениям подготовки «Международное публичное право» и «Международные отношения». Содержит методические рекомендации для подготовки магистрантов к лекционным и практическим занятиям, теоретический материал в виде лекций и учебных схем, контрольно-измерительный материал для рубежного и итогового контроля знаний и навыков студентов, а также перечень литературы и электронных источников для подготовки к практическим занятиям.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преподавателей и слушателей юридических вузов, а также широкого круга читателей, интересующихся международными организациями и институтами евразийской интеграции — Содружеством Независимых Государств, Союзным государством и Евразийским экономическим союзом.</t>
  </si>
  <si>
    <t>М.:Издательство Юрайт</t>
  </si>
  <si>
    <t>978-5-534-14775-9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</si>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</sst>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-instituty-evraziyskoy-integracii-544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2024-05-05T06:38:51+03:00</dcterms:created>
  <dcterms:modified xsi:type="dcterms:W3CDTF">2024-05-05T06:38:51+03:00</dcterms:modified>
  <dc:title>Прайс-лист</dc:title>
  <dc:description/>
  <dc:subject/>
  <cp:keywords/>
  <cp:category/>
</cp:coreProperties>
</file>