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<sst xmlns="http://schemas.openxmlformats.org/spreadsheetml/2006/main" uniqueCount="70">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</sst>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upravlenie-krupneyshimi-gorodami-587515" TargetMode="External"/><Relationship Id="rId_hyperlink_5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3039.0</v>
      </c>
      <c r="M6" s="9">
        <v>3339.0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2889.0</v>
      </c>
      <c r="M7" s="9">
        <v>3179.0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  <row r="8" spans="1:26">
      <c r="A8" s="8">
        <v>587515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  <row r="9" spans="1:26">
      <c r="A9" s="8">
        <v>587538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1809.0</v>
      </c>
      <c r="M9" s="9">
        <v>1989.0</v>
      </c>
      <c r="N9" s="6" t="s">
        <v>65</v>
      </c>
      <c r="O9" s="6" t="s">
        <v>34</v>
      </c>
      <c r="P9" s="6" t="s">
        <v>66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2026-09-13T14:29:13+03:00</dcterms:created>
  <dcterms:modified xsi:type="dcterms:W3CDTF">2026-09-13T14:29:13+03:00</dcterms:modified>
  <dc:title>Прайс-лист</dc:title>
  <dc:description/>
  <dc:subject/>
  <cp:keywords/>
  <cp:category/>
</cp:coreProperties>
</file>