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<sst xmlns="http://schemas.openxmlformats.org/spreadsheetml/2006/main" uniqueCount="43">
  <si>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</si>
  <si>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</si>
  <si>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</si>
  <si>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</si>
  <si>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</si>
  <si>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</si>
  <si>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</si>
  <si>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</si>
  <si>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</si>
  <si>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</si>
  <si>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</si>
  <si>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</si>
  <si>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</si>
  <si>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</si>
  <si>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</si>
  <si>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</si>
  <si>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</si>
  <si>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</si>
  <si>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</si>
  <si>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</si>
  <si>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</si>
  <si>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</si>
  <si>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</si>
  <si>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</si>
  <si>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</si>
  <si>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</si>
  <si>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</si>
  <si>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</si>
  <si>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</si>
  <si>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</si>
  <si>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</si>
  <si>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07.06.2019</t>
  </si>
  <si>
    <t>БОЛЕЗНИ УХА, ГОРЛА И НОСА</t>
  </si>
  <si>
    <t>Компанеец С. М.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</si>
  <si>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</si>
  <si>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</si>
  <si>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</si>
  <si>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</si>
  <si>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Книга известного ученого, Компанееца Соломона Марковича, представляет из себя обширный труд по всестороннему изучению болезней и патологий дыхательных путей человека. Книга будет полезна всем, кто интересуется историей медицинской науки.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</si>
  <si>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</si>
  <si>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978-5-534-09316-2</t>
  </si>
  <si>
    <t>28.707.3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</si>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</sst>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ezni-uha-gorla-i-nosa-565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441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2026-04-22T21:32:04+03:00</dcterms:created>
  <dcterms:modified xsi:type="dcterms:W3CDTF">2026-04-22T21:32:04+03:00</dcterms:modified>
  <dc:title>Прайс-лист</dc:title>
  <dc:description/>
  <dc:subject/>
  <cp:keywords/>
  <cp:category/>
</cp:coreProperties>
</file>