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<sst xmlns="http://schemas.openxmlformats.org/spreadsheetml/2006/main" uniqueCount="42">
  <si>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</si>
  <si>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</si>
  <si>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</si>
  <si>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</si>
  <si>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</si>
  <si>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</si>
  <si>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</si>
  <si>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</si>
  <si>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</si>
  <si>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</si>
  <si>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</si>
  <si>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</si>
  <si>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</si>
  <si>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</si>
  <si>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</si>
  <si>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</si>
  <si>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</si>
  <si>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</si>
  <si>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</si>
  <si>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</si>
  <si>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</si>
  <si>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</si>
  <si>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</si>
  <si>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</si>
  <si>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</si>
  <si>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</si>
  <si>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</si>
  <si>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</si>
  <si>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</si>
  <si>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</si>
  <si>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</si>
  <si>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23.05.2019</t>
  </si>
  <si>
    <t>ВНУТРЕННИЕ БОЛЕЗНИ. ИЗБРАННЫЕ ЛЕКЦИИ. Учебник</t>
  </si>
  <si>
    <t>Под общ. ред. Кончаловского М.П.</t>
  </si>
  <si>
    <t>Переплет</t>
  </si>
  <si>
    <t>Антология мысли</t>
  </si>
  <si>
    <t>Медицина и фармакология</t>
  </si>
  <si>
    <t>Клиническая медицина.  Эпидемиология, инфекционные болезни</t>
  </si>
  <si>
    <t>Вы держите в руках книгу, созданную коллективным трудом факультетской терапевтической клиники Первого московского медицинского института, в которую вошел главнейший фактический материал по клинической медицине внутренних болезней: органов дыхания, органов пищеварения, а также клинике ревматических заболеваний. Книга будет интересна всем, кто интересуется вопросами медицины.</t>
  </si>
  <si>
    <t>М.:Издательство Юрайт</t>
  </si>
  <si>
    <t>978-5-534-09197-7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</si>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</sst>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ennie-bolezni-izbrannye-lekcii-565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497</v>
      </c>
      <c r="K5" s="6" t="s">
        <v>34</v>
      </c>
      <c r="L5" s="9">
        <v>2029.0</v>
      </c>
      <c r="M5" s="9">
        <v>2229.0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54.1</v>
      </c>
      <c r="X5" s="6" t="s">
        <v>41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2026-04-23T01:59:41+03:00</dcterms:created>
  <dcterms:modified xsi:type="dcterms:W3CDTF">2026-04-23T01:59:41+03:00</dcterms:modified>
  <dc:title>Прайс-лист</dc:title>
  <dc:description/>
  <dc:subject/>
  <cp:keywords/>
  <cp:category/>
</cp:coreProperties>
</file>