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<sst xmlns="http://schemas.openxmlformats.org/spreadsheetml/2006/main" uniqueCount="44">
  <si>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</si>
  <si>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</si>
  <si>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</si>
  <si>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</si>
  <si>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</si>
  <si>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</si>
  <si>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</si>
  <si>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</si>
  <si>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</si>
  <si>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</si>
  <si>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</si>
  <si>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</si>
  <si>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</si>
  <si>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</si>
  <si>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</si>
  <si>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</si>
  <si>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</si>
  <si>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</si>
  <si>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</si>
  <si>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</si>
  <si>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</si>
  <si>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</si>
  <si>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</si>
  <si>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</si>
  <si>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</si>
  <si>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</si>
  <si>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</si>
  <si>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</si>
  <si>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</si>
  <si>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</si>
  <si>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</si>
  <si>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10.06.2026</t>
  </si>
  <si>
    <t>Филологическая компаративистика. Учебник для вузов</t>
  </si>
  <si>
    <t>Г.Т. Гарипова, Э.Ф. Шафранская, Ю.Н. Кондракова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</si>
  <si>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</si>
  <si>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</si>
  <si>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</si>
  <si>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</si>
  <si>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</si>
  <si>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«Филологическая компаративистика» знакомит студента с современными теориями, методами и направлениями сравнительного литературоведения. Рассматриваются вопросы межлитературных взаимодействий, мирового литературного процесса, категориального аппарата компаративистики, методологии компаративных исследований, художественного перевода и междисциплинарных подходов к анализу литературы. Особое внимание уделяется актуальным научным концепциям, интегральному литературоведению и изучению русской литературы в контексте литератур народов России и мировой культуры. Практическая часть курса включает темы для научных исследований, аналитические задания, вопросы для самостоятельной работы и самопроверки, а также тесты для итоговой аттестации. Освоение курса способствует формированию навыков сравнительного анализа литературных явлений, исследовательских компетенций и умения применять компаративную методологию в профессиональной деятельности.</t>
  </si>
  <si>
    <t>М.:Издательство Юрайт</t>
  </si>
  <si>
    <t>978-5-534-22277-7</t>
  </si>
  <si>
    <t>83.3я73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</si>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</sst>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logicheskaya-komparativistika-601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2026-06-11T13:23:39+03:00</dcterms:created>
  <dcterms:modified xsi:type="dcterms:W3CDTF">2026-06-11T13:23:39+03:00</dcterms:modified>
  <dc:title>Прайс-лист</dc:title>
  <dc:description/>
  <dc:subject/>
  <cp:keywords/>
  <cp:category/>
</cp:coreProperties>
</file>