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<sst xmlns="http://schemas.openxmlformats.org/spreadsheetml/2006/main" uniqueCount="74">
  <si>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</si>
  <si>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</si>
  <si>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</si>
  <si>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</si>
  <si>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</si>
  <si>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</si>
  <si>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</si>
  <si>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</si>
  <si>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</si>
  <si>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</si>
  <si>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</si>
  <si>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</si>
  <si>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</si>
  <si>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</si>
  <si>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</si>
  <si>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</si>
  <si>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</si>
  <si>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</si>
  <si>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</si>
  <si>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</si>
  <si>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</si>
  <si>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</si>
  <si>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</si>
  <si>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</si>
  <si>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</si>
  <si>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</si>
  <si>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</si>
  <si>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</si>
  <si>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</si>
  <si>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</si>
  <si>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</si>
  <si>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</si>
  <si>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АДМИНИСТРАТИВНО-ПРОЦЕССУАЛЬНОЕ ПРАВО РОССИИ В 2 Ч. ЧАСТЬ 1 2-е изд., пер. и доп. Учебник для вузов</t>
  </si>
  <si>
    <t>Зеленцов А. Б., Кононов П. И., Стахов А.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</si>
  <si>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</si>
  <si>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</si>
  <si>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</si>
  <si>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</si>
  <si>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</si>
  <si>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 и за рубежом. С позиции предложенного авторами интегративного подхода обосновывается выделение отечественного административно-процессуального права в качестве самостоятельной отрасли российской системы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</t>
  </si>
  <si>
    <t>М.:Издательство Юрайт</t>
  </si>
  <si>
    <t>978-5-534-07148-1, 978-5-534-07149-8</t>
  </si>
  <si>
    <t>67.401я73</t>
  </si>
  <si>
    <t>70*100/16</t>
  </si>
  <si>
    <t>21.06.2018</t>
  </si>
  <si>
    <t>АДМИНИСТРАТИВНО-ПРОЦЕССУАЛЬНОЕ ПРАВО РОССИИ В 2 Ч. ЧАСТЬ 2 2-е изд., пер. и доп. Учебник для вузов</t>
  </si>
  <si>
    <t>978-5-534-07151-1, 978-5-534-07149-8</t>
  </si>
  <si>
    <t>29.03.2024</t>
  </si>
  <si>
    <t>АДМИНИСТРАТИВНОЕ ПРАВО 4-е изд., пер. и доп. Учебное пособие для СПО</t>
  </si>
  <si>
    <t xml:space="preserve"> А. И. Стахов [и др.] ; под редакцией А. И. Стахова, П. И. Кононова.</t>
  </si>
  <si>
    <t>Гриф УМО СПО</t>
  </si>
  <si>
    <t>Профессиональное образование</t>
  </si>
  <si>
    <t>Административное право является учебной дисциплиной, усвоение содержания которой является достаточно сложным для студентов. В связи с этим данное издание представлено в виде определений, схем, контрольных вопросов, задач и практических заданий как комплексное, эффективное средство обучения. Учебный материал изложен в строгом соответствии с положениями Конституции Российской Федерации посредством предметно-функционального подхода к пониманию таких важнейших категорий общей теории административного права как предмет, метод, система и источники административного права. Учтены особенности конституционного разделения административного и административно-процессуального законодательства Российской Федерации, а также устройство единой системы публичной власти. Приняты во внимание возможности законодательного регулирования передачи органам местного самоуправления отдельных государственных полномочий, предоставления отдельным организациям статуса государственного или иного органа. В этой связи использована такая обобщающая категория как «публичная администрация», а в структуру издания введены соответствующие специальные 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</si>
  <si>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978-5-534-18928-5</t>
  </si>
  <si>
    <t>67.401я723</t>
  </si>
  <si>
    <t>АДМИНИСТРАТИВНОЕ ПРАВО В СХЕМАХ 4-е изд., пер. и доп. Учебник и практикум для вузов</t>
  </si>
  <si>
    <t>Административное право является учебной дисциплиной, усвоение содержания которой является достаточно сложным для студентов. В связи с этим данное издание представлено в виде определений, схем, контрольных вопросов, задач и практических заданий как комплексное, эффективное средство обучения. Учебный материал изложен в строгом соответствии с положениями Конституции Российской Федерации посредством предметно-функционального подхода к пониманию таких важнейших категорий общей теории административного права как предмет, метод, система и источники административного права. Учтены особенности конституционного разделения административного и административно-процессуального законодательства Российской Федерации, а также устройство единой системы публичной власти. Приняты во внимание возможности законодательного регулирования передачи органам местного самоуправления отдельных государственных полномочий, предоставления отдельным организациям статуса государственного или иного органа. В этой связи использована такая обобщающая категория как «публичная администрация», а в структуру издания введены соответствующие специальные темы.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 и специальностям по программам подготовки бакалавров и специалистов.</t>
  </si>
  <si>
    <t>978-5-534-18925-4</t>
  </si>
  <si>
    <t>14.03.2021</t>
  </si>
  <si>
    <t>АДМИНИСТРАТИВНОЕ ПРАВО РОССИИ 5-е изд., пер. и доп. Учебник для вузов</t>
  </si>
  <si>
    <t>Стахов А. И., Кононов П. И.</t>
  </si>
  <si>
    <t>Обложка</t>
  </si>
  <si>
    <t>На основании комплексного анализа норм Конституции Российской Федерации и активно формирующихся в Российской Федерации административного и административно-процессуального законодательств в курсе раскрыты основные положения, показаны место и роль административного права России, а также сущность и содержание основных понятий, категорий и институтов административного права, определены основы административно-правового статуса физических лиц и организаций, органов исполнительной власти и органов местного самоуправления. Особое внимание уделено современным административно-правовым методам и формам деятельности, применяемым в России публичной администрацией. В целях дифференцированного понимания отечественного административного и административно-процессуального права раскрыты особенности административно-процессуальных форм деятельности публичной администрации, сделан акцент на интегративном понимании административного процесса, выделены административное контрольно-надзорное производство и производство по делам об административных правонарушениях.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 в рамках академического бакалавриата, специалитета и магистратуры, аспирантов и научных работников, а также всех интересующихся современным административным правом и административным процессом.</t>
  </si>
  <si>
    <t>978-5-534-14101-6</t>
  </si>
  <si>
    <t>17.12.2019</t>
  </si>
  <si>
    <t>ИСПОЛНИТЕЛЬНОЕ АДМИНИСТРАТИВНО-ПРОЦЕССУАЛЬНОЕ ПРАВО. Учебник для вузов</t>
  </si>
  <si>
    <t>В учебнике рассматриваются основные научные подходы к пониманию административного права и административного процесса, сформировавшиеся в России. С позиции предложенного авторами интегративного подхода обосновывается выделение в современной системе права отечественного административно-процессуального права и его подотрасли — исполнительного административно-процессуального права. В соответствующих разделах учебника на основе анализа действующего административно-процессуального законодательства, сформировавшегося на основании и в соответствии с Конституцией Российской Федерации, раскрываются особенности природы, структуры и содержания исполнительного административно-процессуального права. Делается акцент на отдельных, в большей степени систематизированных административных производствах, регулируемых исполнительным административно-процессуальным правом. Соответствует актуальным требованиям Федерального государственного образовательного стандарта высшего образования, учитывает последние изменения действующего законодательства Российской Федерации по состоянию на 1 ноября 2019 года. Для студентов высших учебных заведений юридического профиля, аспирантов и научных работников, занимающимся исследованием проблем современного административно-процессуального права и административного процесса, специалистов коммерческих и некоммерческих организаций, государственных служащих органов исполнительной власти, муниципальных служащих органов местного самоуправления, судей.</t>
  </si>
  <si>
    <t>978-5-534-12295-4</t>
  </si>
  <si>
    <t>27.01.2023</t>
  </si>
  <si>
    <t>СУДЕБНОЕ АДМИНИСТРАТИВНО-ПРОЦЕССУАЛЬНОЕ ПРАВО РОССИИ. Учебник и практикум для вузов</t>
  </si>
  <si>
    <t>Стахов А. И., Кононов П. И., Ландерсон Н. В., Порываев С. А.</t>
  </si>
  <si>
    <t>В курсе использованы современные научные подходы к пониманию административного процесса и административного процессуального права, сформировавшиеся в России. В том числе: интегративный подход к пониманию административного процесса, теория автономизации и структуризации административного процесса. В специальных разделах курса представлена общая теория судебного административного процесса и судебного административно-процессуального права, раскрыты в комплексе характерные особенности судебного административно-внеэкономического процесса, осуществляемого судами общей юрисдикции и Верховным Судом Российской Федерации, а также специфика судебного административно-экономического процесса, осуществляемого арбитражными судами и Верховным Судом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профиля. Может быть полезен научным работникам и аспирантам, занимающимся исследованием проблем современного административно-процессуального права и административного процесса, а также судьям, государственным и муниципальным служащим, специалистам коммерческих и некоммерческих организаций, выступающим субъектами судебного административного процесса.</t>
  </si>
  <si>
    <t>978-5-534-15947-9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</si>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</sst>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rossii-v-2-ch-chast-1-541034" TargetMode="External"/><Relationship Id="rId_hyperlink_2" Type="http://schemas.openxmlformats.org/officeDocument/2006/relationships/hyperlink" Target="https://urait.ru/book/administrativno-processualnoe-pravo-rossii-v-2-ch-chast-2-541035" TargetMode="External"/><Relationship Id="rId_hyperlink_3" Type="http://schemas.openxmlformats.org/officeDocument/2006/relationships/hyperlink" Target="https://urait.ru/book/administrativnoe-pravo-555102" TargetMode="External"/><Relationship Id="rId_hyperlink_4" Type="http://schemas.openxmlformats.org/officeDocument/2006/relationships/hyperlink" Target="https://urait.ru/book/administrativnoe-pravo-v-shemah-555099" TargetMode="External"/><Relationship Id="rId_hyperlink_5" Type="http://schemas.openxmlformats.org/officeDocument/2006/relationships/hyperlink" Target="https://urait.ru/book/administrativnoe-pravo-rossii-542693" TargetMode="External"/><Relationship Id="rId_hyperlink_6" Type="http://schemas.openxmlformats.org/officeDocument/2006/relationships/hyperlink" Target="https://urait.ru/book/ispolnitelnoe-administrativno-processualnoe-pravo-541036" TargetMode="External"/><Relationship Id="rId_hyperlink_7" Type="http://schemas.openxmlformats.org/officeDocument/2006/relationships/hyperlink" Target="https://urait.ru/book/sudebnoe-administrativno-processualnoe-pravo-rossii-544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541035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555102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501</v>
      </c>
      <c r="K7" s="6" t="s">
        <v>34</v>
      </c>
      <c r="L7" s="9">
        <v>1969.0</v>
      </c>
      <c r="M7" s="9">
        <v>2169.0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0.727</v>
      </c>
      <c r="Z7" s="6"/>
    </row>
    <row r="8" spans="1:26">
      <c r="A8" s="8">
        <v>555099</v>
      </c>
      <c r="B8" s="6" t="s">
        <v>47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501</v>
      </c>
      <c r="K8" s="6" t="s">
        <v>34</v>
      </c>
      <c r="L8" s="9">
        <v>1969.0</v>
      </c>
      <c r="M8" s="9">
        <v>2169.0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0.727</v>
      </c>
      <c r="Z8" s="6"/>
    </row>
    <row r="9" spans="1:26">
      <c r="A9" s="8">
        <v>542693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685</v>
      </c>
      <c r="K9" s="6" t="s">
        <v>61</v>
      </c>
      <c r="L9" s="9">
        <v>2309.0</v>
      </c>
      <c r="M9" s="9">
        <v>2539.0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0.841</v>
      </c>
      <c r="Z9" s="6"/>
    </row>
    <row r="10" spans="1:26">
      <c r="A10" s="8">
        <v>541036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373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0.572</v>
      </c>
      <c r="Z10" s="6"/>
    </row>
    <row r="11" spans="1:26">
      <c r="A11" s="8">
        <v>544840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571</v>
      </c>
      <c r="K11" s="6" t="s">
        <v>34</v>
      </c>
      <c r="L11" s="9">
        <v>2219.0</v>
      </c>
      <c r="M11" s="9">
        <v>2439.0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0.812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2024-05-04T22:48:11+03:00</dcterms:created>
  <dcterms:modified xsi:type="dcterms:W3CDTF">2024-05-04T22:48:11+03:00</dcterms:modified>
  <dc:title>Прайс-лист</dc:title>
  <dc:description/>
  <dc:subject/>
  <cp:keywords/>
  <cp:category/>
</cp:coreProperties>
</file>