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<sst xmlns="http://schemas.openxmlformats.org/spreadsheetml/2006/main" uniqueCount="49">
  <si>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</si>
  <si>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</si>
  <si>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</si>
  <si>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</si>
  <si>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</si>
  <si>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</si>
  <si>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</si>
  <si>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</si>
  <si>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</si>
  <si>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</si>
  <si>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</si>
  <si>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</si>
  <si>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</si>
  <si>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</si>
  <si>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</si>
  <si>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</si>
  <si>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</si>
  <si>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</si>
  <si>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</si>
  <si>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</si>
  <si>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</si>
  <si>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</si>
  <si>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</si>
  <si>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</si>
  <si>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</si>
  <si>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</si>
  <si>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</si>
  <si>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</si>
  <si>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</si>
  <si>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</si>
  <si>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</si>
  <si>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</si>
  <si>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НЕФТЕПРОМЫСЛОВАЯ ГЕОЛОГИЯ. Учебник для вузов</t>
  </si>
  <si>
    <t>Кононов В. М.</t>
  </si>
  <si>
    <t>Переплет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</si>
  <si>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</si>
  <si>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</si>
  <si>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</si>
  <si>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</si>
  <si>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В курсе приведены сведения по нефтепромысловой геологии, описываются основные свойства пластовых флюидов, рассмотрены вопросы движения их к забою скважины. Описаны конструкции скважинного и устьевого оборудования, конструкции НКТ, а также запорных и регулирующих устройств фонтанной арматуры. Описаны процессы и оборудование сбора и промысловой подготовки нефти. Приведены требования к качеству товарной нефти по ГОСТ Р 51858—2002, описаны конструкции технологического оборудования. Содержатся примеры по расчету и выбору типа фонтанных труб, устьевых штуцеров, колонн НКТ и фланцевых соединений.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и магистров, обучающихся по направлениям подготовки 21.03.01 «Нефтегазовое дело», а также 21.05.02 «Прикладная геология» и 21.05.03 «Технология геологической разведки».</t>
  </si>
  <si>
    <t>М.:Издательство Юрайт</t>
  </si>
  <si>
    <t>978-5-534-13694-4</t>
  </si>
  <si>
    <t>33.361я73</t>
  </si>
  <si>
    <t>70*100/16</t>
  </si>
  <si>
    <t>15.02.2024</t>
  </si>
  <si>
    <t>НЕФТЕПРОМЫСЛОВАЯ ГЕОЛОГИЯ. Учебник для СПО</t>
  </si>
  <si>
    <t>Профессиональное образование</t>
  </si>
  <si>
    <t>978-5-534-17462-5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</si>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</sst>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promyslovaya-geologiya-587702" TargetMode="External"/><Relationship Id="rId_hyperlink_2" Type="http://schemas.openxmlformats.org/officeDocument/2006/relationships/hyperlink" Target="https://urait.ru/book/neftepromyslovaya-geologiya-589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589413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2026-06-29T04:29:25+03:00</dcterms:created>
  <dcterms:modified xsi:type="dcterms:W3CDTF">2026-06-29T04:29:25+03:00</dcterms:modified>
  <dc:title>Прайс-лист</dc:title>
  <dc:description/>
  <dc:subject/>
  <cp:keywords/>
  <cp:category/>
</cp:coreProperties>
</file>