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<sst xmlns="http://schemas.openxmlformats.org/spreadsheetml/2006/main" uniqueCount="43">
  <si>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</si>
  <si>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</si>
  <si>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</si>
  <si>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</si>
  <si>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</si>
  <si>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</si>
  <si>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</si>
  <si>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</si>
  <si>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</si>
  <si>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</si>
  <si>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</si>
  <si>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</si>
  <si>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</si>
  <si>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</si>
  <si>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</si>
  <si>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</si>
  <si>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</si>
  <si>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</si>
  <si>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</si>
  <si>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</si>
  <si>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</si>
  <si>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</si>
  <si>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</si>
  <si>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</si>
  <si>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</si>
  <si>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</si>
  <si>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</si>
  <si>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</si>
  <si>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</si>
  <si>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</si>
  <si>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</si>
  <si>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</si>
  <si>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МЕТОДИКА ПРЕПОДАВАНИЯ МИРОВОЙ ХУДОЖЕСТВЕННОЙ КУЛЬТУРЫ. Учебник для вузов</t>
  </si>
  <si>
    <t>Конова И. Г.</t>
  </si>
  <si>
    <t>Обложка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</si>
  <si>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</si>
  <si>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</si>
  <si>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</si>
  <si>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раскрывает основные положения дисциплины «Теория и методика преподавания мировой художественной культуры». В нем представлены материалы по специфике учебного предмета «Мировая художественная культура» в средней школе, а также по базовым темам курса. Более полно освещены теоретические вопросы, которые дополняют материалы лекций и практических занятий, каждая тема сопровождается списком рекомендованной литературы для самостоятельного изучения. Курс предназначен для студентов, обучающихся по направлению «Культурология», «Педагогическое образование» (с двумя профилями подготовки), а также может быть полезен учителям, проходящим переквалификацию по специальности «Учитель мировой художественной культуры».</t>
  </si>
  <si>
    <t>М.:Издательство Юрайт</t>
  </si>
  <si>
    <t>978-5-534-19848-5</t>
  </si>
  <si>
    <t>74.268.5я73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</si>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</sst>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mirovoy-hudozhestvennoy-kultury-569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2026-04-23T19:45:03+03:00</dcterms:created>
  <dcterms:modified xsi:type="dcterms:W3CDTF">2026-04-23T19:45:03+03:00</dcterms:modified>
  <dc:title>Прайс-лист</dc:title>
  <dc:description/>
  <dc:subject/>
  <cp:keywords/>
  <cp:category/>
</cp:coreProperties>
</file>