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<sst xmlns="http://schemas.openxmlformats.org/spreadsheetml/2006/main" uniqueCount="44">
  <si>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</si>
  <si>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</si>
  <si>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</si>
  <si>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</si>
  <si>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</si>
  <si>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</si>
  <si>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</si>
  <si>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</si>
  <si>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</si>
  <si>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</si>
  <si>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</si>
  <si>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</si>
  <si>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</si>
  <si>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</si>
  <si>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</si>
  <si>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</si>
  <si>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</si>
  <si>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</si>
  <si>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</si>
  <si>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</si>
  <si>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</si>
  <si>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</si>
  <si>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</si>
  <si>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</si>
  <si>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</si>
  <si>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</si>
  <si>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</si>
  <si>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</si>
  <si>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</si>
  <si>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</si>
  <si>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</si>
  <si>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16.04.2026</t>
  </si>
  <si>
    <t>БУХГАЛТЕРСКИЙ ФИНАНСОВЫЙ УЧЕТ 8-е изд., пер. и доп. Учебник для вузов</t>
  </si>
  <si>
    <t>О.В. Дятлова [и др.]; под редакцией В.Б. Малицкой, Ю.К. Харакоз.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</si>
  <si>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</si>
  <si>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</si>
  <si>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</si>
  <si>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</si>
  <si>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</si>
  <si>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Курс «Бухгалтерский финансовый учет» направлен на формирование системного понимания бухгалтерского учета как ключевого элемента управления организацией. В рамках курса рассматриваются основы организации учета, учет денежных средств, расчетных операций, инвестиций, основных средств и нематериальных активов. Особое внимание уделяется учету запасов, труда и его оплаты, затрат на производство, готовой продукции и финансовых результатов. Изучаются вопросы учета капитала, резервов, кредитов и внешнеэкономической деятельности, а также учет на забалансовых счетах и формирование учетной политики. Теоретический материал дополняют примеры часто встречающихся в деятельности коммерческих организаций хозяйственных операций. Курс ориентирован на студентов, обучающихся по экономическим специальностям, а также специалистов-практиков.</t>
  </si>
  <si>
    <t>М.:Издательство Юрайт</t>
  </si>
  <si>
    <t>978-5-534-20122-2</t>
  </si>
  <si>
    <t>65.05я73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</si>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</sst>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uhgalterskiy-finansovyy-uchet-6004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600428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396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2026-07-28T21:57:38+03:00</dcterms:created>
  <dcterms:modified xsi:type="dcterms:W3CDTF">2026-07-28T21:57:38+03:00</dcterms:modified>
  <dc:title>Прайс-лист</dc:title>
  <dc:description/>
  <dc:subject/>
  <cp:keywords/>
  <cp:category/>
</cp:coreProperties>
</file>