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<sst xmlns="http://schemas.openxmlformats.org/spreadsheetml/2006/main" uniqueCount="51">
  <si>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</si>
  <si>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</si>
  <si>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</si>
  <si>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</si>
  <si>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</si>
  <si>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</si>
  <si>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</si>
  <si>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</si>
  <si>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</si>
  <si>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</si>
  <si>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</si>
  <si>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</si>
  <si>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</si>
  <si>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</si>
  <si>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</si>
  <si>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</si>
  <si>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</si>
  <si>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</si>
  <si>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</si>
  <si>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</si>
  <si>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</si>
  <si>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</si>
  <si>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</si>
  <si>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</si>
  <si>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</si>
  <si>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</si>
  <si>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</si>
  <si>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</si>
  <si>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</si>
  <si>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</si>
  <si>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</si>
  <si>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</si>
  <si>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ПСИХОЛОГИЯ ВЛИЯНИЯ. Учебник для вузов</t>
  </si>
  <si>
    <t>Константинов В. В., Мали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</si>
  <si>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</si>
  <si>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</si>
  <si>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</si>
  <si>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</si>
  <si>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</si>
  <si>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Изучение данного курса поможет читателям разобраться в наиболее важных проблемах психологии влияния. В курсе раскрывается содержание понятий «установочная система», «манипуляция», «проницательность» и др. Изложены основные этапы процесса создания социальных установок. Проанализированы возможности оказания влияния с помощью языковых средств и способы воздействия на человека в процессе коммуникативного взаимодействия. Описаны умения, необходимые для развития проницательности, представлены основные способы манипулятивного влияния и приемы защиты от манипуляций.</t>
  </si>
  <si>
    <t>М.:Издательство Юрайт</t>
  </si>
  <si>
    <t>978-5-534-19028-1</t>
  </si>
  <si>
    <t>88.5я73</t>
  </si>
  <si>
    <t>70*100/16</t>
  </si>
  <si>
    <t>08.08.2023</t>
  </si>
  <si>
    <t>ПСИХОЛОГИЯ ЭКСТРЕМИЗМА И ТЕРРОРИЗМА 2-е изд., пер. и доп. Учебник для вузов</t>
  </si>
  <si>
    <t>Константинов В. В., Осин Р. В.</t>
  </si>
  <si>
    <t>Юридические науки</t>
  </si>
  <si>
    <t>Криминология. Юридическая психология</t>
  </si>
  <si>
    <t>В курсе представлен анализ содержания понятий «экстремизм», «терроризм», «ксенофобия» и др. Рассмотрены социально-психологические причины возникновения экстремизма, терроризма, тоталитарных сект, приведены факторы, способствующие террористической и экстремисткой деятельности. Представлены данные психологических исследований, в которых раскрываются особенности психологии личности экстремиста/террориста, дан анализ понятий, системно описывающих проблематику экстремизма. Рассмотрены вопросы борьбы с проявлениями экстремизма и терроризма, задачи и технологии антитеррористической деятельности, социально-психологические аспекты противодействия экстремизму.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</si>
  <si>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978-5-534-17251-5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</si>
</sst>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liyaniya-589730" TargetMode="External"/><Relationship Id="rId_hyperlink_2" Type="http://schemas.openxmlformats.org/officeDocument/2006/relationships/hyperlink" Target="https://urait.ru/book/psihologiya-ekstremizma-i-terrorizma-589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589341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2026-04-03T11:09:41+03:00</dcterms:created>
  <dcterms:modified xsi:type="dcterms:W3CDTF">2026-04-03T11:09:41+03:00</dcterms:modified>
  <dc:title>Прайс-лист</dc:title>
  <dc:description/>
  <dc:subject/>
  <cp:keywords/>
  <cp:category/>
</cp:coreProperties>
</file>