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<sst xmlns="http://schemas.openxmlformats.org/spreadsheetml/2006/main" uniqueCount="43">
  <si>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</si>
  <si>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</si>
  <si>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</si>
  <si>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</si>
  <si>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</si>
  <si>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</si>
  <si>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</si>
  <si>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</si>
  <si>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</si>
  <si>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</si>
  <si>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</si>
  <si>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</si>
  <si>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</si>
  <si>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</si>
  <si>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</si>
  <si>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</si>
  <si>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</si>
  <si>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</si>
  <si>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</si>
  <si>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</si>
  <si>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</si>
  <si>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</si>
  <si>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</si>
  <si>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</si>
  <si>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</si>
  <si>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</si>
  <si>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</si>
  <si>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</si>
  <si>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</si>
  <si>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</si>
  <si>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</si>
  <si>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</si>
  <si>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ТЕОРИЯ ГРАФОВ: АЛГЕБРАИЧЕСКАЯ ТЕОРИЯ. Учебник для вузов</t>
  </si>
  <si>
    <t>Константинова Е. В.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</si>
  <si>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</si>
  <si>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</si>
  <si>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</si>
  <si>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</si>
  <si>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Уникальность курса по алгебраической теории графов состоит в том, что эта дисциплина впитала и вобрала в себя многие математические дисциплины. Она связала линейную алгебру с теорией графов, теорию групп со спектральной теорией графов, теорию графов Кэли с геометрической теорией групп. В курсе представлены все основные направления современной алгебраической теории графов с доступным изложением основ теории графов, линейной алгебры, теории групп, алгебраической комбинаторики и теории представлений конечных групп. Курс служит хорошим примером междисциплинарности не только внутри математики, но и показывает связь этой математической дисциплины с химией, физикой, биоинформатикой и компьютерными науками. Для студентов математических и прикладных дисциплин, аспирантов и преподавателей вузов.</t>
  </si>
  <si>
    <t>М.:Издательство Юрайт</t>
  </si>
  <si>
    <t>978-5-534-20172-7</t>
  </si>
  <si>
    <t>22.181я73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</si>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</sst>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fov-algebraicheskaya-teoriya-56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2026-03-01T07:22:16+03:00</dcterms:created>
  <dcterms:modified xsi:type="dcterms:W3CDTF">2026-03-01T07:22:16+03:00</dcterms:modified>
  <dc:title>Прайс-лист</dc:title>
  <dc:description/>
  <dc:subject/>
  <cp:keywords/>
  <cp:category/>
</cp:coreProperties>
</file>