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<sst xmlns="http://schemas.openxmlformats.org/spreadsheetml/2006/main" uniqueCount="44">
  <si>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</si>
  <si>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</si>
  <si>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</si>
  <si>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</si>
  <si>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</si>
  <si>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</si>
  <si>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</si>
  <si>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</si>
  <si>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</si>
  <si>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</si>
  <si>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</si>
  <si>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</si>
  <si>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</si>
  <si>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</si>
  <si>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</si>
  <si>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</si>
  <si>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</si>
  <si>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</si>
  <si>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</si>
  <si>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</si>
  <si>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</si>
  <si>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</si>
  <si>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</si>
  <si>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</si>
  <si>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</si>
  <si>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</si>
  <si>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</si>
  <si>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</si>
  <si>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</si>
  <si>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</si>
  <si>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</si>
  <si>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20.09.2023</t>
  </si>
  <si>
    <t>МАТЕМАТИКА ДЛЯ КОЛЛЕДЖЕЙ 12-е изд., пер. и доп. Учебное пособие для СПО</t>
  </si>
  <si>
    <t>Кремер Н. Ш., Константинова О. Г., Фридман М. Н. ; Под ред. Кремера Н.Ш.</t>
  </si>
  <si>
    <t>Переплет</t>
  </si>
  <si>
    <t>Гриф УМО СПО</t>
  </si>
  <si>
    <t>Профессиональное образование</t>
  </si>
  <si>
    <t>Математика и статистика</t>
  </si>
  <si>
    <t>Эконометрика. Финансовая математика</t>
  </si>
  <si>
    <t>Пособие формирует компетенции учащихся в объеме, предусмотренном требованиями стандарта среднего общего образования по математике. Каждая глава пособия содержит справочный материал, методические рекомендации и задачи с решениями и для самостоятельной работы. Большое число задач (более 2200) и удачная структура учебного пособия позволяют использовать его не только для контроля знаний, но и для обучения навыкам решения задач различного уровня сложности. Пособие предназначено для учащихся образовательных учебных заведений среднего профессионального образования (колледжей и техникумов), а также абитуриентов, слушателей подготовительных отделений и курсов, готовящихся к поступлению в экономические и другие вузы.</t>
  </si>
  <si>
    <t>М.:Издательство Юрайт</t>
  </si>
  <si>
    <t>978-5-534-17852-4</t>
  </si>
  <si>
    <t>22.1я723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</si>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</sst>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kolledzhey-536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2024-05-07T17:46:36+03:00</dcterms:created>
  <dcterms:modified xsi:type="dcterms:W3CDTF">2024-05-07T17:46:36+03:00</dcterms:modified>
  <dc:title>Прайс-лист</dc:title>
  <dc:description/>
  <dc:subject/>
  <cp:keywords/>
  <cp:category/>
</cp:coreProperties>
</file>