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<sst xmlns="http://schemas.openxmlformats.org/spreadsheetml/2006/main" uniqueCount="66">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</sst>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osnovy-cifrovoy-ekonomiki-573695" TargetMode="External"/><Relationship Id="rId_hyperlink_3" Type="http://schemas.openxmlformats.org/officeDocument/2006/relationships/hyperlink" Target="https://urait.ru/book/tehniko-ekonomicheskoe-obosnovanie-proektov-v-sudostroenii-568430" TargetMode="External"/><Relationship Id="rId_hyperlink_4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573695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568430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573693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