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<sst xmlns="http://schemas.openxmlformats.org/spreadsheetml/2006/main" uniqueCount="44">
  <si>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</si>
  <si>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</si>
  <si>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</si>
  <si>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</si>
  <si>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</si>
  <si>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</si>
  <si>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</si>
  <si>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</si>
  <si>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</si>
  <si>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</si>
  <si>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</si>
  <si>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</si>
  <si>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</si>
  <si>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</si>
  <si>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</si>
  <si>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</si>
  <si>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</si>
  <si>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</si>
  <si>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</si>
  <si>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</si>
  <si>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</si>
  <si>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</si>
  <si>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</si>
  <si>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</si>
  <si>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</si>
  <si>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</si>
  <si>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</si>
  <si>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</si>
  <si>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</si>
  <si>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</si>
  <si>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</si>
  <si>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</si>
  <si>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ОСНОВЫ ТЕОРИИ НЕЧЕТКИХ МНОЖЕСТВ 3-е изд., испр. и доп. Учебник для вузов</t>
  </si>
  <si>
    <t>Назаров Д. М., Конышева Л. К.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</si>
  <si>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</si>
  <si>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</si>
  <si>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</si>
  <si>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</si>
  <si>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</si>
  <si>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учебном пособии изложены основные постулаты теории нечетких множеств, а также описаны технологии их использования при формализации различных экономических и управленческих процессов. Рассмотрены нечеткие множества и числа, операции над ними, бинарные соответствия и отношения, понятия лингвистической переменной применительно к задачам менеджмента, финансов и маркетинга. Даны подробные решения задач, представлена их реализация в электронных таблицах, предложены варианты для самостоятельного решения. Для лучшего усвоения теоретических вопросов материал сопровождается контрольными вопросами, заданиями для самостоятельной работы и лабораторными работами.</t>
  </si>
  <si>
    <t>М.:Издательство Юрайт</t>
  </si>
  <si>
    <t>978-5-534-19731-0</t>
  </si>
  <si>
    <t>22.126я73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</si>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</sst>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nechetkih-mnozhestv-563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175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2025-12-26T04:16:50+03:00</dcterms:created>
  <dcterms:modified xsi:type="dcterms:W3CDTF">2025-12-26T04:16:50+03:00</dcterms:modified>
  <dc:title>Прайс-лист</dc:title>
  <dc:description/>
  <dc:subject/>
  <cp:keywords/>
  <cp:category/>
</cp:coreProperties>
</file>