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<sst xmlns="http://schemas.openxmlformats.org/spreadsheetml/2006/main" uniqueCount="44">
  <si>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</si>
  <si>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</si>
  <si>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</si>
  <si>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</si>
  <si>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</si>
  <si>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</si>
  <si>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</si>
  <si>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</si>
  <si>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</si>
  <si>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</si>
  <si>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</si>
  <si>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</si>
  <si>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</si>
  <si>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</si>
  <si>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</si>
  <si>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</si>
  <si>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</si>
  <si>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</si>
  <si>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</si>
  <si>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</si>
  <si>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</si>
  <si>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</si>
  <si>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</si>
  <si>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</si>
  <si>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</si>
  <si>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</si>
  <si>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</si>
  <si>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</si>
  <si>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</si>
  <si>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</si>
  <si>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</si>
  <si>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</si>
  <si>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ОБЩИЙ УХОД ЗА БОЛЬНЫМИ 3-е изд., пер. и доп. Учебное пособие для СПО</t>
  </si>
  <si>
    <t>Под ред. Чувакова Г. И.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</si>
  <si>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</si>
  <si>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</si>
  <si>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</si>
  <si>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</si>
  <si>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</si>
  <si>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издании представлен материал, рассчитанный на аудиторную и самостоятельную работу студентов медицинских училищ и колледжей и, возможно, медицинских институтов (академий и университетов) по дисциплине «Общий уход за больными». В учебном издании описаны методики наблюдения медицинской сестрой за внешним видом и состоянием пациента, его личной гигиеной; питанием и кормлением; рассмотрена помощь при основных клинических симптомах — кашле, одышке, рвоте, запорах и др. Значительное внимание уделено описанию ухода за лежачим больным. Рассмотрены причины некоторых острых состояний, требующих неотложной помощи, и роль медсестры в оказании таковой.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медицинских сестер.</t>
  </si>
  <si>
    <t>М.:Издательство Юрайт</t>
  </si>
  <si>
    <t>978-5-534-16398-8</t>
  </si>
  <si>
    <t>53.54я723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</si>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</sst>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y-uhod-za-bolnymi-542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2024-05-21T07:08:40+03:00</dcterms:created>
  <dcterms:modified xsi:type="dcterms:W3CDTF">2024-05-21T07:08:40+03:00</dcterms:modified>
  <dc:title>Прайс-лист</dc:title>
  <dc:description/>
  <dc:subject/>
  <cp:keywords/>
  <cp:category/>
</cp:coreProperties>
</file>