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<sst xmlns="http://schemas.openxmlformats.org/spreadsheetml/2006/main" uniqueCount="44">
  <si>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</si>
  <si>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</si>
  <si>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</si>
  <si>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</si>
  <si>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</si>
  <si>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</si>
  <si>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</si>
  <si>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</si>
  <si>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</si>
  <si>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</si>
  <si>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</si>
  <si>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</si>
  <si>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</si>
  <si>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</si>
  <si>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</si>
  <si>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</si>
  <si>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</si>
  <si>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</si>
  <si>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</si>
  <si>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</si>
  <si>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</si>
  <si>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</si>
  <si>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</si>
  <si>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</si>
  <si>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</si>
  <si>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</si>
  <si>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</si>
  <si>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</si>
  <si>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</si>
  <si>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</si>
  <si>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</si>
  <si>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22.04.2016</t>
  </si>
  <si>
    <t>ФИНАНСОВАЯ МАТЕМАТИКА. Учебник и практикум для вузов</t>
  </si>
  <si>
    <t>Копнова Е. Д.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</si>
  <si>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</si>
  <si>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</si>
  <si>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</si>
  <si>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</si>
  <si>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</si>
  <si>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Совершенствование финансовой деятельности сопровождается усложнением всей системы количественного финансового анализа. Для того чтобы сориентироваться во всем многообразии современных финансовых алгоритмов, необходимо прежде всего понять основные принципы базовых вычислений, положенных в основу большинства расчетов. В пособии изложены основные модели современных финансовых вычислений от расчетов по кредитным операциям до оценки стоимостей деривативов и анализа временны?х рядов. Рассматриваются числовые примеры типовых расчетов, а также приводятся задачи для самостоятельного решения. Значительное внимание уделено так называемой финансовой арифметике, посвященной решению простейших задач, связанных с начислением процентов, потоками платежей. Также в пособии сделан акцент на применение математического моделирования.</t>
  </si>
  <si>
    <t>М.:Издательство Юрайт</t>
  </si>
  <si>
    <t>978-5-534-00620-9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</si>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</sst>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aya-matematika-583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2026-02-10T16:02:30+03:00</dcterms:created>
  <dcterms:modified xsi:type="dcterms:W3CDTF">2026-02-10T16:02:30+03:00</dcterms:modified>
  <dc:title>Прайс-лист</dc:title>
  <dc:description/>
  <dc:subject/>
  <cp:keywords/>
  <cp:category/>
</cp:coreProperties>
</file>