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<sst xmlns="http://schemas.openxmlformats.org/spreadsheetml/2006/main" uniqueCount="44">
  <si>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</si>
  <si>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</si>
  <si>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</si>
  <si>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</si>
  <si>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</si>
  <si>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</si>
  <si>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</si>
  <si>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</si>
  <si>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</si>
  <si>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</si>
  <si>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</si>
  <si>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</si>
  <si>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</si>
  <si>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</si>
  <si>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</si>
  <si>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</si>
  <si>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</si>
  <si>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</si>
  <si>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</si>
  <si>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</si>
  <si>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</si>
  <si>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</si>
  <si>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</si>
  <si>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</si>
  <si>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</si>
  <si>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</si>
  <si>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</si>
  <si>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</si>
  <si>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</si>
  <si>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</si>
  <si>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</si>
  <si>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26.09.2024</t>
  </si>
  <si>
    <t>ПРОГРАММИРОВАНИЕ УРОЖАЯ САДОВЫХ КУЛЬТУР 2-е изд., пер. и доп. Учебник и практикум для вузов</t>
  </si>
  <si>
    <t>Копылов В. И., Копылов Н. И., Скляр С. И., Сторчоус В. Н. ; Под общ. ред. Копылова В.И.</t>
  </si>
  <si>
    <t>Переплет</t>
  </si>
  <si>
    <t>Гриф УМО ВО</t>
  </si>
  <si>
    <t>Высшее образование</t>
  </si>
  <si>
    <t>Сельскохозяйственные науки</t>
  </si>
  <si>
    <t>Агрономия</t>
  </si>
  <si>
    <t>Программирование урожая в плодоводстве — новое научное направление, позволяющее садоводу предвидеть результаты, которые он может получить в конкретных условиях. Предлагаемый курс научит оценивать почвенно-климатические условия местности, подбирать породы и сорта, технологию их возделывания и, пользуясь предложенными методиками, рассчитывать потенциальный урожай, который можно достичь при вступлении сада в полное плодоношение. Процесс формирования урожая основан на действии и взаимодействии ежеминутно протекающих в растении физиологических процессов, прежде всего фотосинтеза. В курсе подробно рассмотрены физиологические основы достижения высоких урожаев, теоретические аспекты водно-минерального питания растений, приведены примеры практического расчета потребности в удобрениях и в воде под программируемый урожай, составления режима орошения. Курс научит разрабатывать программу получения урожая, основанную на знании физиологии плодовых растений, на удовлетворении их потребностей в воде и минеральном питании.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аграрным направлениям, а также плодоводам-практикам, фермерам и садоводам-любителям.</t>
  </si>
  <si>
    <t>М.:Издательство Юрайт</t>
  </si>
  <si>
    <t>978-5-534-20576-3</t>
  </si>
  <si>
    <t>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</si>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</sst>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irovanie-urozhaya-sadovyh-kultur-5671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2026-01-16T04:09:53+03:00</dcterms:created>
  <dcterms:modified xsi:type="dcterms:W3CDTF">2026-01-16T04:09:53+03:00</dcterms:modified>
  <dc:title>Прайс-лист</dc:title>
  <dc:description/>
  <dc:subject/>
  <cp:keywords/>
  <cp:category/>
</cp:coreProperties>
</file>