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<sst xmlns="http://schemas.openxmlformats.org/spreadsheetml/2006/main" uniqueCount="49">
  <si>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</si>
  <si>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</si>
  <si>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</si>
  <si>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</si>
  <si>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</si>
  <si>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</si>
  <si>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</si>
  <si>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</si>
  <si>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</si>
  <si>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</si>
  <si>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</si>
  <si>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</si>
  <si>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</si>
  <si>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</si>
  <si>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</si>
  <si>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</si>
  <si>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</si>
  <si>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</si>
  <si>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</si>
  <si>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</si>
  <si>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</si>
  <si>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</si>
  <si>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</si>
  <si>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</si>
  <si>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</si>
  <si>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</si>
  <si>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</si>
  <si>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</si>
  <si>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</si>
  <si>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</si>
  <si>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</si>
  <si>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</si>
  <si>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ОТВЕТСТВЕННОСТЬ ЗА ПОСЯГАТЕЛЬСТВА НА ЖИЗНЬ, ЗДОРОВЬЕ И ДОСТОИНСТВО ПРЕДСТАВИТЕЛЕЙ ВЛАСТИ. Учебник для вузов</t>
  </si>
  <si>
    <t>Корабельников С. М.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</si>
  <si>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</si>
  <si>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</si>
  <si>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</si>
  <si>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</si>
  <si>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</si>
  <si>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настоящем учебном пособии исследуются теоретические положения и практика применения норм Особенной части УК РФ об ответственности за посягательства на жизнь, здоровье и достоинство представителей власти. Широко использованы судебная практика и постановления Пленума Верховного Суда РФ. На основе анализа судебной практики делаются выводы об особенностях квалификации этой группы преступлений. Большое внимание уделено анализу составов преступлений, расположенных в различных главах УК РФ, но объединенных тем, что потерпевшими во всех этих преступлениях выступают лица, выполняющие свои служебные функции в различных сферах человеческой деятельности. Проанализированы актуальные вопросы практики применения норм об ответственности за посягательства на жизнь, здоровье и достоинство представителей власти с учетом особенностей жизни современного общества. Учебное пособие написано с учетом последних изменений в уголовном законодательстве.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магистрантов, аспирантов юридических вузов и факультетов, также может быть полезным для преподавателей, научных и практических работников.</t>
  </si>
  <si>
    <t>М.:Издательство Юрайт</t>
  </si>
  <si>
    <t>978-5-534-13368-4</t>
  </si>
  <si>
    <t>67.408я73</t>
  </si>
  <si>
    <t>60*90/16</t>
  </si>
  <si>
    <t>27.02.2020</t>
  </si>
  <si>
    <t>ПРЕСТУПЛЕНИЯ В СФЕРЕ ИНФОРМАЦИОННОЙ БЕЗОПАСНОСТИ. Учебное пособие для вузов</t>
  </si>
  <si>
    <t>В настоящем учебном пособии исследуются актуальные вопросы информационной безопасности, ее уголовно-правовой охраны с учетом последних изменений законодательства. Рассматривается значение информации и информационного обмена в жизни современного общества как значимой социальной ценности, подлежащей всесторонней защите. Обоснована необходимость совершенствования правового регулирования и обеспечения безопасности информационных отношений. Большое внимание уделено анализу составов преступлений, расположенных в различных главах УК РФ, предметом которых является информация. Учебное пособие предназначено для студентов, магистрантов, аспирантов юридических вузов и факультетов, также может быть полезным для преподавателей, научных и практических работников.</t>
  </si>
  <si>
    <t>978-5-534-12769-0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</si>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</sst>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za-posyagatelstva-na-zhizn-zdorove-i-dostoinstvo-predstaviteley-vlasti-567303" TargetMode="External"/><Relationship Id="rId_hyperlink_2" Type="http://schemas.openxmlformats.org/officeDocument/2006/relationships/hyperlink" Target="https://urait.ru/book/prestupleniya-v-sfere-informacionnoy-bezopasnosti-54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543351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111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2025-12-07T14:24:32+03:00</dcterms:created>
  <dcterms:modified xsi:type="dcterms:W3CDTF">2025-12-07T14:24:32+03:00</dcterms:modified>
  <dc:title>Прайс-лист</dc:title>
  <dc:description/>
  <dc:subject/>
  <cp:keywords/>
  <cp:category/>
</cp:coreProperties>
</file>