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<sst xmlns="http://schemas.openxmlformats.org/spreadsheetml/2006/main" uniqueCount="50">
  <si>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</si>
  <si>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</si>
  <si>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</si>
  <si>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</si>
  <si>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</si>
  <si>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</si>
  <si>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</si>
  <si>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</si>
  <si>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</si>
  <si>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</si>
  <si>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</si>
  <si>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</si>
  <si>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</si>
  <si>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</si>
  <si>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</si>
  <si>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</si>
  <si>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</si>
  <si>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</si>
  <si>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</si>
  <si>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</si>
  <si>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</si>
  <si>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</si>
  <si>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</si>
  <si>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</si>
  <si>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</si>
  <si>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</si>
  <si>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</si>
  <si>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</si>
  <si>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</si>
  <si>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</si>
  <si>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</si>
  <si>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</si>
  <si>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ИСТОРИЯ РУССКОЙ ЛИТЕРАТУРЫ ХХ ВЕКА (1920—1990-Е ГОДЫ): ОСНОВНЫЕ ТЕНДЕНЦИИ. Учебное пособие для вузов</t>
  </si>
  <si>
    <t>Кормилов С. И.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</si>
  <si>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</si>
  <si>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</si>
  <si>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</si>
  <si>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</si>
  <si>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</si>
  <si>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настоящем учебном курсе рассматривается теоретическая история русской литературы большей части XX в. В нем говорится о многих аспектах литературы 1920—1990-х гг.: о ее авторском составе, условиях существования писателей в обществе, об особенностях содержания и формы художественных произведений, о своеобразии литературного процесса, делается акцент на соотношении стиха и прозы, эпоса, лирики и драматургии, рассказывается об истории литературы, которая неоднородна и провоцирует разные подходы к ее периодизации. Также представлены разные точки зрения на возникающие в связи с этим проблемы, разграничены этапы эволюции литературы в метрополии и в русском зарубежье, введены понятия основных и переходных периодов.</t>
  </si>
  <si>
    <t>М.:Издательство Юрайт</t>
  </si>
  <si>
    <t>978-5-534-06887-0</t>
  </si>
  <si>
    <t>84(2=411.2)6я73</t>
  </si>
  <si>
    <t>70*100/16</t>
  </si>
  <si>
    <t>12.07.2018</t>
  </si>
  <si>
    <t>ИСТОРИЯ РУССКОЙ ЛИТЕРАТУРЫ ХХ ВЕКА: ПРОЗА 1920-1940-Х ГГ. Учебник для вузов</t>
  </si>
  <si>
    <t>Под ред. Кормилова С.И.</t>
  </si>
  <si>
    <t>Учебный курс посвящен творчеству наиболее значительных русских писателей 1920—1940-х годов и призван отразить современный научный взгляд на основные художественные ценности и тенденции развития русской литературы XX века. Каждая тема посвящена определенному писателю, чье творчество повлияло на литературный процесс. Горький, Бунин, Шмелев, Алексей Толстой связывают литературу Серебряного века с послереволюционной. Булгаков и Набоков начали писать после революции, но остались верны мировым культурным традициям. Данный курс призван служить теоретическим и историческим введением в цикл пособий о творчестве крупнейших писателей ХХ века.</t>
  </si>
  <si>
    <t>978-5-534-07056-9</t>
  </si>
  <si>
    <t>84(2)я73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</si>
</sst>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hh-veka-1920-1990-e-gody-osnovnye-tendencii-598808" TargetMode="External"/><Relationship Id="rId_hyperlink_2" Type="http://schemas.openxmlformats.org/officeDocument/2006/relationships/hyperlink" Target="https://urait.ru/book/istoriya-russkoy-literatury-hh-veka-proza-1920-1940-h-gg-584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584236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2026-03-25T04:01:38+03:00</dcterms:created>
  <dcterms:modified xsi:type="dcterms:W3CDTF">2026-03-25T04:01:38+03:00</dcterms:modified>
  <dc:title>Прайс-лист</dc:title>
  <dc:description/>
  <dc:subject/>
  <cp:keywords/>
  <cp:category/>
</cp:coreProperties>
</file>