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<sst xmlns="http://schemas.openxmlformats.org/spreadsheetml/2006/main" uniqueCount="50">
  <si>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</si>
  <si>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</si>
  <si>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</si>
  <si>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</si>
  <si>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</si>
  <si>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</si>
  <si>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</si>
  <si>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</si>
  <si>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</si>
  <si>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</si>
  <si>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</si>
  <si>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</si>
  <si>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</si>
  <si>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</si>
  <si>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</si>
  <si>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</si>
  <si>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</si>
  <si>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</si>
  <si>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</si>
  <si>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</si>
  <si>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</si>
  <si>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</si>
  <si>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</si>
  <si>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</si>
  <si>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</si>
  <si>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</si>
  <si>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</si>
  <si>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</si>
  <si>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</si>
  <si>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</si>
  <si>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</si>
  <si>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</si>
  <si>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ИСТОРИЯ РУССКОЙ ЛИТЕРАТУРЫ ХХ ВЕКА (1920—1990-Е ГОДЫ): ОСНОВНЫЕ ТЕНДЕНЦИИ. Учебное пособие для вузов</t>
  </si>
  <si>
    <t>Кормилов С.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</si>
  <si>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</si>
  <si>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</si>
  <si>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</si>
  <si>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</si>
  <si>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</si>
  <si>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учебном курсе рассматривается теоретическая история русской литературы большей части XX в. В нем говорится о многих аспектах литературы 1920—1990-х гг.: о ее авторском составе, условиях существования писателей в обществе, об особенностях содержания и формы художественных произведений, о своеобразии литературного процесса, делается акцент на соотношении стиха и прозы, эпоса, лирики и драматургии, рассказывается об истории литературы, которая неоднородна и провоцирует разные подходы к ее периодизации. Также представлены разные точки зрения на возникающие в связи с этим проблемы, разграничены этапы эволюции литературы в метрополии и в русском зарубежье, введены понятия основных и переходных периодов.</t>
  </si>
  <si>
    <t>М.:Издательство Юрайт</t>
  </si>
  <si>
    <t>978-5-534-06887-0</t>
  </si>
  <si>
    <t>84(2=411.2)6я73</t>
  </si>
  <si>
    <t>70*100/16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</si>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</sst>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1920-1990-e-gody-osnovnye-tendencii-598808" TargetMode="External"/><Relationship Id="rId_hyperlink_2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584236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2026-05-15T13:39:15+03:00</dcterms:created>
  <dcterms:modified xsi:type="dcterms:W3CDTF">2026-05-15T13:39:15+03:00</dcterms:modified>
  <dc:title>Прайс-лист</dc:title>
  <dc:description/>
  <dc:subject/>
  <cp:keywords/>
  <cp:category/>
</cp:coreProperties>
</file>