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<sst xmlns="http://schemas.openxmlformats.org/spreadsheetml/2006/main" uniqueCount="51">
  <si>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</si>
  <si>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</si>
  <si>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</si>
  <si>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</si>
  <si>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</si>
  <si>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</si>
  <si>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</si>
  <si>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</si>
  <si>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</si>
  <si>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</si>
  <si>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</si>
  <si>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</si>
  <si>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</si>
  <si>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</si>
  <si>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</si>
  <si>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</si>
  <si>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</si>
  <si>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</si>
  <si>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</si>
  <si>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</si>
  <si>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</si>
  <si>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</si>
  <si>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</si>
  <si>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</si>
  <si>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</si>
  <si>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</si>
  <si>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</si>
  <si>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</si>
  <si>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</si>
  <si>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</si>
  <si>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</si>
  <si>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</si>
  <si>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ПСИХОЛОГИЧЕСКОЕ ОБЕСПЕЧЕНИЕ ПРОФЕССИОНАЛЬНОЙ ДЕЯТЕЛЬНОСТИ 2-е изд., испр. и доп. Учебник для вузов</t>
  </si>
  <si>
    <t>Корнеенков С.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</si>
  <si>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</si>
  <si>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</si>
  <si>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</si>
  <si>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</si>
  <si>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</si>
  <si>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Учебное пособие представляет стройную систему знаний психологического обеспечения профессиональной индивидуальной и совместной трудовой деятельности и объединено общей темой — поиском и созданием условий для гармоничного развития личности. Рассматриваются принципы совместной деятельности, законы и эффективность социально-психологических коммуникаций, влияние слова на сознание человека, энергоинформационная концепция потребностей, психология миссии человека и организации, психология сотрудничества и конкуренции. Соответствует актуальным требованиям Федерального государственного образовательного стандарта высшего образования. Учебник адресован преподавателям профессиональной школы, студентам, бакалаврам, магистрантам, аспирантам, обучающимся по специальности «Психология», а также тем, чья профессиональная деятельность связана с психологией управления, психологией общения, социальной психологией, психологией личности и интегральной психологией.</t>
  </si>
  <si>
    <t>М.:Издательство Юрайт</t>
  </si>
  <si>
    <t>978-5-534-10940-5</t>
  </si>
  <si>
    <t>88.26я73</t>
  </si>
  <si>
    <t>70*100/16</t>
  </si>
  <si>
    <t>05.04.2019</t>
  </si>
  <si>
    <t>ПСИХОЛОГИЯ И ЭТИКА ПРОФЕССИОНАЛЬНОЙ ДЕЯТЕЛЬНОСТИ 2-е изд., испр. и доп. Учебник для СПО</t>
  </si>
  <si>
    <t>Гриф УМО СПО</t>
  </si>
  <si>
    <t>Профессиональное образование</t>
  </si>
  <si>
    <t>Учебное пособие представляет стройную систему знаний психологического обеспечения профессиональной индивидуальной и совместной трудовой деятельности и объединено общей темой — поиском и созданием условий для гармоничного развития личности. Рассматриваются принципы совместной деятельности, законы и эффективность социально-психологических коммуникаций, влияние слова на сознание человека, энергоинформационная концепция потребностей, психология миссии человека и организации, психология сотрудничества и конкуренции.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преподавателям профессиональной школы, студентам, изучающим психологию, а также тем, чья профессиональная деятельность связана с психологией управления, психологией общения, социальной психологией, психологией личности и интегральной психологией.</t>
  </si>
  <si>
    <t>978-5-534-11483-6</t>
  </si>
  <si>
    <t>88.26я723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</si>
</sst>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professionalnoy-deyatelnosti-586988" TargetMode="External"/><Relationship Id="rId_hyperlink_2" Type="http://schemas.openxmlformats.org/officeDocument/2006/relationships/hyperlink" Target="https://urait.ru/book/psihologiya-i-etika-professionalnoy-deyatelnosti-587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587513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2026-03-01T10:10:28+03:00</dcterms:created>
  <dcterms:modified xsi:type="dcterms:W3CDTF">2026-03-01T10:10:28+03:00</dcterms:modified>
  <dc:title>Прайс-лист</dc:title>
  <dc:description/>
  <dc:subject/>
  <cp:keywords/>
  <cp:category/>
</cp:coreProperties>
</file>