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<sst xmlns="http://schemas.openxmlformats.org/spreadsheetml/2006/main" uniqueCount="51">
  <si>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</si>
  <si>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</si>
  <si>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</si>
  <si>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</si>
  <si>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</si>
  <si>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</si>
  <si>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</si>
  <si>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</si>
  <si>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</si>
  <si>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</si>
  <si>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</si>
  <si>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</si>
  <si>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</si>
  <si>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</si>
  <si>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</si>
  <si>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</si>
  <si>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</si>
  <si>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</si>
  <si>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</si>
  <si>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</si>
  <si>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</si>
  <si>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</si>
  <si>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</si>
  <si>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</si>
  <si>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</si>
  <si>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</si>
  <si>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</si>
  <si>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</si>
  <si>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</si>
  <si>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</si>
  <si>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</si>
  <si>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</si>
  <si>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Автоматика, телемеханика и связь на железнодорожном транспорте. Учебник для вузов</t>
  </si>
  <si>
    <t>Корниенко К.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</si>
  <si>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</si>
  <si>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</si>
  <si>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</si>
  <si>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</si>
  <si>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</si>
  <si>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посвящен изучению основ устройств железнодорожной автоматики, телемеханики и связи на железных дорогах Российской Федерации. Курс разделен на четыре раздела: первый раздел раскрывает основные элементы, применяемые в устройствах СЦБ, второй — системы на перегонах, третий — станционные системы, четвертый раздел посвящен изучению вопросов связи. После каждой темы идут контрольные вопросы для самопроверки студентов. Курс предназначен для студентов, обучающихся по направлению «Эксплуатация железных дорог», и должен способствовать подготовке специалистов, управляющих технологическими процессами на транспорте с использованием современных технических средств.</t>
  </si>
  <si>
    <t>М.:Издательство Юрайт</t>
  </si>
  <si>
    <t>978-5-534-22203-6</t>
  </si>
  <si>
    <t>39.2я73</t>
  </si>
  <si>
    <t>70*100/16</t>
  </si>
  <si>
    <t>29.04.2021</t>
  </si>
  <si>
    <t>Автоматика, телемеханика и связь на железнодорожном транспорте. Учебник для СПО</t>
  </si>
  <si>
    <t>Гриф УМО СПО</t>
  </si>
  <si>
    <t>Профессиональное образование</t>
  </si>
  <si>
    <t>Курс посвящен изучению основ устройств железнодорожной автоматики, телемеханики и связи на железных дорогах Российской Федерации. Курс разделен на четыре раздела: первый раздел раскрывает основные элементы, применяемые в устройствах СЦБ, второй — системы на перегонах, третий — станционные системы, четвертый раздел посвящен изучению вопросов связи. После каждой темы идут контрольные вопросы для самопроверки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железных дорог», и должен способствовать подготовке специалистов, управляющих технологическими процессами на транспорте с использованием современных технических средств.</t>
  </si>
  <si>
    <t>978-5-534-22202-9</t>
  </si>
  <si>
    <t>39.2я723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</si>
</sst>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telemehanika-i-svyaz-na-zheleznodorozhnom-transporte-600896" TargetMode="External"/><Relationship Id="rId_hyperlink_2" Type="http://schemas.openxmlformats.org/officeDocument/2006/relationships/hyperlink" Target="https://urait.ru/book/avtomatika-telemehanika-i-svyaz-na-zheleznodorozhnom-transporte-600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600895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2026-07-13T12:14:41+03:00</dcterms:created>
  <dcterms:modified xsi:type="dcterms:W3CDTF">2026-07-13T12:14:41+03:00</dcterms:modified>
  <dc:title>Прайс-лист</dc:title>
  <dc:description/>
  <dc:subject/>
  <cp:keywords/>
  <cp:category/>
</cp:coreProperties>
</file>