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<sst xmlns="http://schemas.openxmlformats.org/spreadsheetml/2006/main" uniqueCount="43">
  <si>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</si>
  <si>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</si>
  <si>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</si>
  <si>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</si>
  <si>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</si>
  <si>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</si>
  <si>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</si>
  <si>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</si>
  <si>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</si>
  <si>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</si>
  <si>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</si>
  <si>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</si>
  <si>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</si>
  <si>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</si>
  <si>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</si>
  <si>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</si>
  <si>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</si>
  <si>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</si>
  <si>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</si>
  <si>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</si>
  <si>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</si>
  <si>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</si>
  <si>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</si>
  <si>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</si>
  <si>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</si>
  <si>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</si>
  <si>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</si>
  <si>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</si>
  <si>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</si>
  <si>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</si>
  <si>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</si>
  <si>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</si>
  <si>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КУРС ИСТОРИИ РОССИИ XIX ВЕКА</t>
  </si>
  <si>
    <t>Корнилов А. А.</t>
  </si>
  <si>
    <t>Обложка</t>
  </si>
  <si>
    <t>Антология мысли</t>
  </si>
  <si>
    <t>Общественные науки</t>
  </si>
  <si>
    <t>История России</t>
  </si>
  <si>
    <t>Книга является последним дореволюционным академическим курсом истории. Впервые он вышел в 1912—1914 годах, позже был переработан и существенно дополнен. Курс состоит из 41 лекции. В нем дана характеристика исторического развития до конца XVIII века, описано положение России к началу XIX века. Подробно рассмотрены события XIX века, в этих главах собран и обобщен огромный фактический материал, касающийся всех исторических процессов и явлений периода. Курс в целом выдержан в либеральном духе. Его отличают четкость формы и ясность изложения, подробный подход к научной работе. Для студентов гуманитарных специальностей, аспирантов, преподавателей, специалистов и всех интересующихся историей России.</t>
  </si>
  <si>
    <t>М.:Издательство Юрайт</t>
  </si>
  <si>
    <t>978-5-534-11878-0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</si>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</sst>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istorii-rossii-xix-veka-563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709</v>
      </c>
      <c r="K5" s="6" t="s">
        <v>34</v>
      </c>
      <c r="L5" s="9">
        <v>2479.0</v>
      </c>
      <c r="M5" s="9">
        <v>2729.0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2026-06-23T10:59:24+03:00</dcterms:created>
  <dcterms:modified xsi:type="dcterms:W3CDTF">2026-06-23T10:59:24+03:00</dcterms:modified>
  <dc:title>Прайс-лист</dc:title>
  <dc:description/>
  <dc:subject/>
  <cp:keywords/>
  <cp:category/>
</cp:coreProperties>
</file>