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<sst xmlns="http://schemas.openxmlformats.org/spreadsheetml/2006/main" uniqueCount="44">
  <si>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</si>
  <si>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</si>
  <si>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</si>
  <si>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</si>
  <si>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</si>
  <si>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</si>
  <si>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</si>
  <si>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</si>
  <si>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</si>
  <si>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</si>
  <si>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</si>
  <si>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</si>
  <si>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</si>
  <si>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</si>
  <si>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</si>
  <si>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</si>
  <si>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</si>
  <si>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</si>
  <si>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</si>
  <si>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</si>
  <si>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</si>
  <si>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</si>
  <si>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</si>
  <si>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</si>
  <si>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</si>
  <si>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</si>
  <si>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</si>
  <si>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</si>
  <si>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</si>
  <si>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</si>
  <si>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</si>
  <si>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31.08.2015</t>
  </si>
  <si>
    <t>МАРКЕТИНГ-МЕНЕДЖМЕНТ. Учебник и практикум для вузов</t>
  </si>
  <si>
    <t>Под ред. Липсица И.В., Ойнер О.К.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</si>
  <si>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</si>
  <si>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</si>
  <si>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</si>
  <si>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</si>
  <si>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</si>
  <si>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Перед вами — первый российский учебник по дисциплине «Маркетинг-менеджмент». В нем раскрываются основы маркетинга в XXI в., клиентоориентированность, брендинг и другие темы, знание которых будет полезно как студентам (бакалаврам и магистрам), так и практикующим менеджерам и маркетологам. Вы познакомитесь с особенностями интернет-маркетинга, отношений со стейкхолдерами и создания идей для новых продуктов и услуг.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</si>
  <si>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</si>
  <si>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978-5-534-01165-4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</si>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</sst>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menedzhment-536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2024-05-08T12:55:02+03:00</dcterms:created>
  <dcterms:modified xsi:type="dcterms:W3CDTF">2024-05-08T12:55:02+03:00</dcterms:modified>
  <dc:title>Прайс-лист</dc:title>
  <dc:description/>
  <dc:subject/>
  <cp:keywords/>
  <cp:category/>
</cp:coreProperties>
</file>