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<sst xmlns="http://schemas.openxmlformats.org/spreadsheetml/2006/main" uniqueCount="49">
  <si>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</si>
  <si>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</si>
  <si>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</si>
  <si>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</si>
  <si>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</si>
  <si>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</si>
  <si>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</si>
  <si>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</si>
  <si>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</si>
  <si>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</si>
  <si>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</si>
  <si>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</si>
  <si>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</si>
  <si>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</si>
  <si>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</si>
  <si>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</si>
  <si>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</si>
  <si>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</si>
  <si>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</si>
  <si>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</si>
  <si>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</si>
  <si>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</si>
  <si>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</si>
  <si>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</si>
  <si>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</si>
  <si>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</si>
  <si>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</si>
  <si>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</si>
  <si>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</si>
  <si>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</si>
  <si>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</si>
  <si>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24.11.2015</t>
  </si>
  <si>
    <t>ГЕОЛОГИЯ. ПРОГНОЗИРОВАНИЕ И ПОИСК МЕСТОРОЖДЕНИЙ ПОЛЕЗНЫХ ИСКОПАЕМЫХ 2-е изд., испр. и доп. Учебник для бакалавриата и магистратуры</t>
  </si>
  <si>
    <t>Коробейников А. Ф.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</si>
  <si>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</si>
  <si>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</si>
  <si>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</si>
  <si>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</si>
  <si>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рассматриваются методы, приемы регионального и локального прогнозирования рудоносных площадей и поисков месторождений полезных ископаемых. Охарактеризованы критерии и признаки оценки промышленной значимости месторождений, геологические основы их прогнозирования и поисков, вопросы комплексирования прогнозно-поисковых методов, методика прогнозно-поисковых работ на разных стадиях геологоразведочного процесса, модели объектов поисков как основа комплексирования рациональных методов и основы опробования полезного ископаемого. Раскрыты особенности регионального, крупномасштабного, локального прогноза оруденения и принципы геолого-экономической оценки выявляемых промышленных объектов. Предназначен для студентов бакалаврской и магистерской подготовки по направлению «Геология и разведка полезных ископаемых». Может быть использован работниками геологических и горных предприятий, занимающихся прогнозированием и поисками рудоносных площадей и месторождений.</t>
  </si>
  <si>
    <t>М.:Издательство Юрайт</t>
  </si>
  <si>
    <t>978-5-534-20478-0</t>
  </si>
  <si>
    <t>26.235.13я73</t>
  </si>
  <si>
    <t>70*100/16</t>
  </si>
  <si>
    <t>29.01.2024</t>
  </si>
  <si>
    <t>ГЕОЛОГИЯ. ПРОГНОЗИРОВАНИЕ И ПОИСК МЕСТОРОЖДЕНИЙ ПОЛЕЗНЫХ ИСКОПАЕМЫХ 2-е изд., испр. и доп. Учебник для СПО</t>
  </si>
  <si>
    <t>Гриф УМО СПО</t>
  </si>
  <si>
    <t>Профессиональное образование</t>
  </si>
  <si>
    <t>В курсе рассматриваются методы, приемы регионального и локального прогнозирования рудоносных площадей и поисков месторождений полезных ископаемых. Охарактеризованы критерии и признаки оценки промышленной значимости месторождений, геологические основы их прогнозирования и поисков, вопросы комплексирования прогнозно-поисковых методов, методика прогнозно-поисковых работ на разных стадиях геологоразведочного процесса, модели объектов поисков как основа комплексирования рациональных методов и основы опробования полезного ископаемого. Раскрыты особенности регионального, крупномасштабного, локального прогноза оруденения и принципы геолого-экономической оценки выявляемых промышленных объектов. Курс подготовлен на кафедре геологии и разведки месторождений полезных ископаемых Томского политехнического университета.</t>
  </si>
  <si>
    <t>978-5-534-18792-2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</si>
</sst>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prognozirovanie-i-poisk-mestorozhdeniy-poleznyh-iskopaemyh-558209" TargetMode="External"/><Relationship Id="rId_hyperlink_2" Type="http://schemas.openxmlformats.org/officeDocument/2006/relationships/hyperlink" Target="https://urait.ru/book/geologiya-prognozirovanie-i-poisk-mestorozhdeniy-poleznyh-iskopaemyh-569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569026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2026-06-03T07:14:00+03:00</dcterms:created>
  <dcterms:modified xsi:type="dcterms:W3CDTF">2026-06-03T07:14:00+03:00</dcterms:modified>
  <dc:title>Прайс-лист</dc:title>
  <dc:description/>
  <dc:subject/>
  <cp:keywords/>
  <cp:category/>
</cp:coreProperties>
</file>