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<sst xmlns="http://schemas.openxmlformats.org/spreadsheetml/2006/main" uniqueCount="49">
  <si>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</si>
  <si>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</si>
  <si>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</si>
  <si>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</si>
  <si>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</si>
  <si>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</si>
  <si>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</si>
  <si>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</si>
  <si>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</si>
  <si>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</si>
  <si>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</si>
  <si>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</si>
  <si>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</si>
  <si>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</si>
  <si>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</si>
  <si>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</si>
  <si>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</si>
  <si>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</si>
  <si>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</si>
  <si>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</si>
  <si>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</si>
  <si>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</si>
  <si>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</si>
  <si>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</si>
  <si>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</si>
  <si>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</si>
  <si>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</si>
  <si>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</si>
  <si>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</si>
  <si>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</si>
  <si>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</si>
  <si>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</si>
  <si>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ГЕОЛОГИЯ. ПРОГНОЗИРОВАНИЕ И ПОИСК МЕСТОРОЖДЕНИЙ ПОЛЕЗНЫХ ИСКОПАЕМЫХ 2-е изд., испр. и доп. Учебник для СПО</t>
  </si>
  <si>
    <t xml:space="preserve"> А. Ф. Коробейников.</t>
  </si>
  <si>
    <t>Переплет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</si>
  <si>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</si>
  <si>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</si>
  <si>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</si>
  <si>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курсе рассматриваются методы, приемы регионального и локального прогнозирования рудоносных площадей и поисков месторождений полезных ископаемых. Охарактеризованы критерии и признаки оценки промышленной значимости месторождений, геологические основы их прогнозирования и поисков, вопросы комплексирования прогнозно-поисковых методов, методика прогнозно-поисковых работ на разных стадиях геологоразведочного процесса, модели объектов поисков как основа комплексирования рациональных методов и основы опробования полезного ископаемого. Раскрыты особенности регионального, крупномасштабного, локального прогноза оруденения и принципы геолого-экономической оценки выявляемых промышленных объектов. Курс подготовлен на кафедре геологии и разведки месторождений полезных ископаемых Томского политехнического университета.</t>
  </si>
  <si>
    <t>М.:Издательство Юрайт</t>
  </si>
  <si>
    <t>978-5-534-18792-2</t>
  </si>
  <si>
    <t>26.235.13я73</t>
  </si>
  <si>
    <t>70*100/16</t>
  </si>
  <si>
    <t>24.11.2015</t>
  </si>
  <si>
    <t>ГЕОЛОГИЯ. ПРОГНОЗИРОВАНИЕ И ПОИСК МЕСТОРОЖДЕНИЙ ПОЛЕЗНЫХ ИСКОПАЕМЫХ 2-е изд., испр. и доп. Учебник для вузов</t>
  </si>
  <si>
    <t>Коробейников А. Ф.</t>
  </si>
  <si>
    <t>Высшее образование</t>
  </si>
  <si>
    <t>В учебнике рассматриваются методы, приемы регионального и локального прогнозирования рудоносных площадей и поисков месторождений полезных ископаемых. Охарактеризованы критерии и признаки оценки промышленной значимости месторождений, геологические основы их прогнозирования и поисков, вопросы комплексирования прогнозно-поисковых методов, методика прогнозно-поисковых работ на разных стадиях геологоразведочного процесса, модели объектов поисков как основа комплексирования рациональных методов и основы опробования полезного ископаемого. Раскрыты особенности регионального, крупномасштабного, локального прогноза оруденения и принципы геолого-экономической оценки выявляемых промышленных объектов. Учебник подготовлен на кафедре геологии и разведки месторождений полезных ископаемых Томского политехнического университета.</t>
  </si>
  <si>
    <t>978-5-534-00747-3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</si>
</sst>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prognozirovanie-i-poisk-mestorozhdeniy-poleznyh-iskopaemyh-545787" TargetMode="External"/><Relationship Id="rId_hyperlink_2" Type="http://schemas.openxmlformats.org/officeDocument/2006/relationships/hyperlink" Target="https://urait.ru/book/geologiya-prognozirovanie-i-poisk-mestorozhdeniy-poleznyh-iskopaemyh-537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0.428</v>
      </c>
      <c r="Z5" s="6"/>
    </row>
    <row r="6" spans="1:26">
      <c r="A6" s="8">
        <v>537231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2024-05-04T21:05:57+03:00</dcterms:created>
  <dcterms:modified xsi:type="dcterms:W3CDTF">2024-05-04T21:05:57+03:00</dcterms:modified>
  <dc:title>Прайс-лист</dc:title>
  <dc:description/>
  <dc:subject/>
  <cp:keywords/>
  <cp:category/>
</cp:coreProperties>
</file>