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<sst xmlns="http://schemas.openxmlformats.org/spreadsheetml/2006/main" uniqueCount="43">
  <si>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</si>
  <si>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</si>
  <si>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</si>
  <si>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</si>
  <si>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</si>
  <si>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</si>
  <si>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</si>
  <si>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</si>
  <si>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</si>
  <si>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</si>
  <si>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</si>
  <si>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</si>
  <si>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</si>
  <si>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</si>
  <si>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</si>
  <si>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</si>
  <si>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</si>
  <si>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</si>
  <si>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</si>
  <si>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</si>
  <si>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</si>
  <si>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</si>
  <si>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</si>
  <si>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</si>
  <si>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</si>
  <si>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</si>
  <si>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</si>
  <si>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</si>
  <si>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</si>
  <si>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</si>
  <si>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</si>
  <si>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</si>
  <si>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РЕЖИССУРА И МУЗЫКА В ТЕАТРЕ 2-е изд., пер. и доп. Учебное пособие для вузов</t>
  </si>
  <si>
    <t>Коробейников С.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</si>
  <si>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</si>
  <si>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</si>
  <si>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</si>
  <si>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</si>
  <si>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Предлагаемое пособие составлено из статей автора, большая часть которых была опубликована в течение 2009—2020 гг. в различных периодических и научных изданиях. Их объединяет общая тема — музыка в театре. Большое внимание уделено музыкальному решению драматических спектаклей как сфере, значительно меньше попадающей в поле зрения журналистов и критиков. Спектакли музыкального театра разных жанровых моделей также отражены в ряде очерков. Книга может быть использована как учебно-методическое пособие для студентов специальности «Режиссура театра», преподавателей музыкальных и театральных вузов и факультетов, музыкальных оформителей и саунд-дизайнеров, а также предложена широкому кругу читателей, интересующихся музыкально-театральными видами искусства, проблемами современного театра.</t>
  </si>
  <si>
    <t>М.:Издательство Юрайт</t>
  </si>
  <si>
    <t>978-5-534-14696-7</t>
  </si>
  <si>
    <t>85.317я73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</si>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</sst>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i-muzyka-v-teatre-544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2024-05-02T02:46:56+03:00</dcterms:created>
  <dcterms:modified xsi:type="dcterms:W3CDTF">2024-05-02T02:46:56+03:00</dcterms:modified>
  <dc:title>Прайс-лист</dc:title>
  <dc:description/>
  <dc:subject/>
  <cp:keywords/>
  <cp:category/>
</cp:coreProperties>
</file>