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<sst xmlns="http://schemas.openxmlformats.org/spreadsheetml/2006/main" uniqueCount="44">
  <si>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</si>
  <si>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</si>
  <si>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</si>
  <si>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</si>
  <si>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</si>
  <si>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</si>
  <si>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</si>
  <si>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</si>
  <si>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</si>
  <si>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</si>
  <si>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</si>
  <si>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</si>
  <si>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</si>
  <si>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</si>
  <si>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</si>
  <si>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</si>
  <si>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</si>
  <si>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</si>
  <si>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</si>
  <si>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</si>
  <si>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</si>
  <si>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</si>
  <si>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</si>
  <si>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</si>
  <si>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</si>
  <si>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</si>
  <si>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</si>
  <si>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</si>
  <si>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</si>
  <si>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</si>
  <si>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</si>
  <si>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13.02.2020</t>
  </si>
  <si>
    <t>КОГЕРЕНТНАЯ ОПТИКА 3-е изд. Учебник для вузов</t>
  </si>
  <si>
    <t>Короленко П.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</si>
  <si>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</si>
  <si>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</si>
  <si>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</si>
  <si>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</si>
  <si>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</si>
  <si>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Систематически изложены вопросы формирования и распространения световых когерентных пучков в разнообразных оптических системах и передающих средах. Рассмотрены современные способы записи и обработки оптической информации. Дается представление о возможностях методов компьютерной оптики. Изложены основные принципы совершенствования лазерных систем, а также тенденции обновления элементной базы устройств когерентной оптики на основе использования голограмм, киноформов, дифракционных и адаптивных оптических элементов. Соответствует актуальным требованиям Федерального государственного образовательного стандарта высшего образования. Для студентов и аспирантов, специализирующихся в области физической и вычислительной оптики, систем оптической связи, а также лазерной физики.</t>
  </si>
  <si>
    <t>М.:Издательство Юрайт</t>
  </si>
  <si>
    <t>978-5-534-11597-0</t>
  </si>
  <si>
    <t>22.343я73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</si>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</sst>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gerentnaya-optika-5854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2026-03-12T20:18:11+03:00</dcterms:created>
  <dcterms:modified xsi:type="dcterms:W3CDTF">2026-03-12T20:18:11+03:00</dcterms:modified>
  <dc:title>Прайс-лист</dc:title>
  <dc:description/>
  <dc:subject/>
  <cp:keywords/>
  <cp:category/>
</cp:coreProperties>
</file>