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<sst xmlns="http://schemas.openxmlformats.org/spreadsheetml/2006/main" uniqueCount="50">
  <si>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30.06.2026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</si>
  <si>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</si>
  <si>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</si>
  <si>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</si>
  <si>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</si>
  <si>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</si>
  <si>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</si>
  <si>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</si>
  <si>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</si>
  <si>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</si>
  <si>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</si>
  <si>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</si>
  <si>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</si>
  <si>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</si>
  <si>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</si>
  <si>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</si>
  <si>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</si>
  <si>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</si>
  <si>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</si>
  <si>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</si>
  <si>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</si>
  <si>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</si>
  <si>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</si>
  <si>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</si>
  <si>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</si>
  <si>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</si>
  <si>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</si>
  <si>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</si>
  <si>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</si>
  <si>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</si>
  <si>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</si>
  <si>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12.04.2017</t>
  </si>
  <si>
    <t>ДИФФЕРЕНЦИАЛЬНЫЕ И РАЗНОСТНЫЕ УРАВНЕНИЯ. Учебник и практикум для вузов</t>
  </si>
  <si>
    <t>Королев А. В.</t>
  </si>
  <si>
    <t>Переплет</t>
  </si>
  <si>
    <t>Гриф УМО ВО</t>
  </si>
  <si>
    <t>Высшее образование</t>
  </si>
  <si>
    <t>Математика и статистика</t>
  </si>
  <si>
    <t>Математический анализ</t>
  </si>
  <si>
    <t>Данный учебник преследует цель дать читателю необходимые знания по теории обыкновенных дифференциальных уравнений, теории разностных уравнений и теории стохастических дифференциальных уравнений. Все три названные раздела одинаково необходимы для полноценного экономического образования. Учебник состоит из теоретической и практической частей. В практической части курса подробно и обстоятельно демонстрируются на конкретных примерах методы решения различных задач. В результате изучения данного курса студенты познакомятся с основными понятиями теории дифференциальных, разностных и стохастических дифференциальных уравнений, основными фактами, касающимися существования, единственности, устойчивости решений, научатся решать дифференциальные, разностные и стохастические дифференциальные уравнения, анализировать решения на устойчивость.</t>
  </si>
  <si>
    <t>М.:Издательство Юрайт</t>
  </si>
  <si>
    <t>978-5-9916-9896-2</t>
  </si>
  <si>
    <t>22.161.6я73</t>
  </si>
  <si>
    <t>70*100/16</t>
  </si>
  <si>
    <t>23.09.2016</t>
  </si>
  <si>
    <t>ЭКОНОМИКО-МАТЕМАТИЧЕСКИЕ МЕТОДЫ И МОДЕЛИРОВАНИЕ. Учебник и практикум для вузов</t>
  </si>
  <si>
    <t>Эконометрика. Финансовая математика</t>
  </si>
  <si>
    <t>Во всех сферах управления большое место занимает принятие решений. Оптимизационные задачи возникают в связи с многочисленностью возможностей функционирования экономического объекта, когда необходимо выбрать вариант, наилучший с точки зрения некоторого критерия. Поэтому современный аппарат математических методов для решения экономических и управленческих задач превратился в самостоятельную научную и прикладную область. Данный учебник содержит теоретические вопросы, примеры решения задач, а также задачи для самостоятельного решения по всем разделам соответствующего курса. Рассматриваются теория линейного программирования, применение теории двойственности, теория игр, линейные и неоклассические экономические модели, эконометрические модели, модели финансового менеджмента, метод реальных опционов, традиционные модели макроэкономики и современные, интенсивно развивающиеся методы макроэкономического моделирования.</t>
  </si>
  <si>
    <t>978-5-534-00883-8</t>
  </si>
  <si>
    <t>65.23я73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</si>
</sst>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ifferencialnye-i-raznostnye-uravneniya-583982" TargetMode="External"/><Relationship Id="rId_hyperlink_2" Type="http://schemas.openxmlformats.org/officeDocument/2006/relationships/hyperlink" Target="https://urait.ru/book/ekonomiko-matematicheskie-metody-i-modelirovanie-5840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280</v>
      </c>
      <c r="K5" s="6" t="s">
        <v>34</v>
      </c>
      <c r="L5" s="9">
        <v>1529.0</v>
      </c>
      <c r="M5" s="9">
        <v>1679.0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0.459</v>
      </c>
      <c r="Z5" s="6"/>
    </row>
    <row r="6" spans="1:26">
      <c r="A6" s="8">
        <v>584034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280</v>
      </c>
      <c r="K6" s="6" t="s">
        <v>34</v>
      </c>
      <c r="L6" s="9">
        <v>1529.0</v>
      </c>
      <c r="M6" s="9">
        <v>1679.0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0.459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2026-06-30T11:02:05+03:00</dcterms:created>
  <dcterms:modified xsi:type="dcterms:W3CDTF">2026-06-30T11:02:05+03:00</dcterms:modified>
  <dc:title>Прайс-лист</dc:title>
  <dc:description/>
  <dc:subject/>
  <cp:keywords/>
  <cp:category/>
</cp:coreProperties>
</file>