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<sst xmlns="http://schemas.openxmlformats.org/spreadsheetml/2006/main" uniqueCount="50">
  <si>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</si>
  <si>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</si>
  <si>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</si>
  <si>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</si>
  <si>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</si>
  <si>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</si>
  <si>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</si>
  <si>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</si>
  <si>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</si>
  <si>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</si>
  <si>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</si>
  <si>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</si>
  <si>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</si>
  <si>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</si>
  <si>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</si>
  <si>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</si>
  <si>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</si>
  <si>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</si>
  <si>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</si>
  <si>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</si>
  <si>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</si>
  <si>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</si>
  <si>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</si>
  <si>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</si>
  <si>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</si>
  <si>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</si>
  <si>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</si>
  <si>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</si>
  <si>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</si>
  <si>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</si>
  <si>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</si>
  <si>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</si>
  <si>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ДИФФЕРЕНЦИАЛЬНЫЕ И РАЗНОСТНЫЕ УРАВНЕНИЯ. Учебник и практикум для вузов</t>
  </si>
  <si>
    <t>Королев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</si>
  <si>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</si>
  <si>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</si>
  <si>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</si>
  <si>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</si>
  <si>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</si>
  <si>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дает читателю необходимые знания по теории обыкновенных дифференциальных уравнений, теории разностных уравнений и теории стохастических дифференциальных уравнений. Все три названные раздела одинаково необходимы для полноценного экономического образования. Курс состоит из теоретической и практической частей. В практической части курса подробно и обстоятельно демонстрируются на конкретных примерах методы решения различных задач. В результате изучения данного курса студенты познакомятся с основными понятиями теории дифференциальных, разностных и стохастических дифференциальных уравнений, основными фактами, касающимися существования, единственности, устойчивости решений, научатся решать дифференциальные, разностные и стохастические дифференциальные уравнения, анализировать решения на устойчивость.</t>
  </si>
  <si>
    <t>М.:Издательство Юрайт</t>
  </si>
  <si>
    <t>978-5-9916-9896-2</t>
  </si>
  <si>
    <t>22.161.6я73</t>
  </si>
  <si>
    <t>70*100/16</t>
  </si>
  <si>
    <t>23.09.2016</t>
  </si>
  <si>
    <t>ЭКОНОМИКО-МАТЕМАТИЧЕСКИЕ МЕТОДЫ И МОДЕЛИРОВАНИЕ. Учебник и практикум для вузов</t>
  </si>
  <si>
    <t>Эконометрика. Финансовая математика</t>
  </si>
  <si>
    <t>Во всех сферах управления большое место занимает принятие решений. Оптимизационные задачи возникают в связи с многочисленностью возможностей функционирования экономического объекта, когда необходимо выбрать вариант, наилучший с точки зрения некоторого критерия. Поэтому современный аппарат математических методов для решения экономических и управленческих задач превратился в самостоятельную научную и прикладную область. Данный учебник содержит теоретические вопросы, примеры решения задач, а также задачи для самостоятельного решения по всем разделам соответствующего курса. Рассматриваются теория линейного программирования, применение теории двойственности, теория игр, линейные и неоклассические экономические модели, эконометрические модели, модели финансового менеджмента, метод реальных опционов, традиционные модели макроэкономики и современные, интенсивно развивающиеся методы макроэкономического моделирования.</t>
  </si>
  <si>
    <t>978-5-534-00883-8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</si>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</sst>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i-raznostnye-uravneniya-583982" TargetMode="External"/><Relationship Id="rId_hyperlink_2" Type="http://schemas.openxmlformats.org/officeDocument/2006/relationships/hyperlink" Target="https://urait.ru/book/ekonomiko-matematicheskie-metody-i-modelirovanie-584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584034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2026-03-26T13:22:01+03:00</dcterms:created>
  <dcterms:modified xsi:type="dcterms:W3CDTF">2026-03-26T13:22:01+03:00</dcterms:modified>
  <dc:title>Прайс-лист</dc:title>
  <dc:description/>
  <dc:subject/>
  <cp:keywords/>
  <cp:category/>
</cp:coreProperties>
</file>